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firstSheet="3" activeTab="8"/>
  </bookViews>
  <sheets>
    <sheet name="T&amp;RH(VolatileBay)" sheetId="3" r:id="rId1"/>
    <sheet name="T&amp;RH(Nematode )" sheetId="5" r:id="rId2"/>
    <sheet name="T&amp;RH(Glass GH)" sheetId="7" r:id="rId3"/>
    <sheet name="Upstairs " sheetId="8" r:id="rId4"/>
    <sheet name="T &amp; RH (grow room)" sheetId="11" r:id="rId5"/>
    <sheet name="T &amp; RH ( corn bay sensor &amp;)" sheetId="12" r:id="rId6"/>
    <sheet name="WindTunnel   bay " sheetId="13" r:id="rId7"/>
    <sheet name="Percival NonDiapause" sheetId="14" r:id="rId8"/>
    <sheet name="Charlies Insect Room" sheetId="15" r:id="rId9"/>
  </sheets>
  <calcPr calcId="125725"/>
</workbook>
</file>

<file path=xl/sharedStrings.xml><?xml version="1.0" encoding="utf-8"?>
<sst xmlns="http://schemas.openxmlformats.org/spreadsheetml/2006/main" count="35" uniqueCount="15">
  <si>
    <t>#</t>
  </si>
  <si>
    <t xml:space="preserve">Temp, °C </t>
  </si>
  <si>
    <t xml:space="preserve">RH, % </t>
  </si>
  <si>
    <t>Date Time, GMT-04:00</t>
  </si>
  <si>
    <t>RH, %</t>
  </si>
  <si>
    <t>Temp, °C</t>
  </si>
  <si>
    <t>Plot Title: Onset T&amp;RH 3</t>
  </si>
  <si>
    <t>Plot Title: Onset T&amp;RH#5</t>
  </si>
  <si>
    <t>Date Time,</t>
  </si>
  <si>
    <t>Date Time</t>
  </si>
  <si>
    <t>DewPt, °C</t>
  </si>
  <si>
    <t xml:space="preserve">Date Time, </t>
  </si>
  <si>
    <t>T C</t>
  </si>
  <si>
    <t xml:space="preserve">Date </t>
  </si>
  <si>
    <t>DewPt, °C (LGR S/N: 10631872, SEN S/N: 10631872)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</si>
</sst>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Volatile Bay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'T&amp;RH(VolatileBay)'!$C$1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'T&amp;RH(VolatileBay)'!$B$2:$B$845</c:f>
              <c:numCache>
                <c:formatCode>m/d/yyyy\ h:mm</c:formatCode>
                <c:ptCount val="844"/>
                <c:pt idx="1">
                  <c:v>42678.416666666664</c:v>
                </c:pt>
                <c:pt idx="2">
                  <c:v>42678.4375</c:v>
                </c:pt>
                <c:pt idx="3">
                  <c:v>42678.458333333336</c:v>
                </c:pt>
                <c:pt idx="4">
                  <c:v>42678.479166666664</c:v>
                </c:pt>
                <c:pt idx="5">
                  <c:v>42678.5</c:v>
                </c:pt>
                <c:pt idx="6">
                  <c:v>42678.520833333336</c:v>
                </c:pt>
                <c:pt idx="7">
                  <c:v>42678.541666666664</c:v>
                </c:pt>
                <c:pt idx="8">
                  <c:v>42678.5625</c:v>
                </c:pt>
                <c:pt idx="9">
                  <c:v>42678.583333333336</c:v>
                </c:pt>
                <c:pt idx="10">
                  <c:v>42678.604166666664</c:v>
                </c:pt>
                <c:pt idx="11">
                  <c:v>42678.625</c:v>
                </c:pt>
                <c:pt idx="12">
                  <c:v>42678.645833333336</c:v>
                </c:pt>
                <c:pt idx="13">
                  <c:v>42678.666666666664</c:v>
                </c:pt>
                <c:pt idx="14">
                  <c:v>42678.6875</c:v>
                </c:pt>
                <c:pt idx="15">
                  <c:v>42678.708333333336</c:v>
                </c:pt>
                <c:pt idx="16">
                  <c:v>42678.729166666664</c:v>
                </c:pt>
                <c:pt idx="17">
                  <c:v>42678.75</c:v>
                </c:pt>
                <c:pt idx="18">
                  <c:v>42678.770833333336</c:v>
                </c:pt>
                <c:pt idx="19">
                  <c:v>42678.791666666664</c:v>
                </c:pt>
                <c:pt idx="20">
                  <c:v>42678.8125</c:v>
                </c:pt>
                <c:pt idx="21">
                  <c:v>42678.833333333336</c:v>
                </c:pt>
                <c:pt idx="22">
                  <c:v>42678.854166666664</c:v>
                </c:pt>
                <c:pt idx="23">
                  <c:v>42678.875</c:v>
                </c:pt>
                <c:pt idx="24">
                  <c:v>42678.895833333336</c:v>
                </c:pt>
                <c:pt idx="25">
                  <c:v>42678.916666666664</c:v>
                </c:pt>
                <c:pt idx="26">
                  <c:v>42678.9375</c:v>
                </c:pt>
                <c:pt idx="27">
                  <c:v>42678.958333333336</c:v>
                </c:pt>
                <c:pt idx="28">
                  <c:v>42678.979166666664</c:v>
                </c:pt>
                <c:pt idx="29">
                  <c:v>42679</c:v>
                </c:pt>
                <c:pt idx="30">
                  <c:v>42679.020833333336</c:v>
                </c:pt>
                <c:pt idx="31">
                  <c:v>42679.041666666664</c:v>
                </c:pt>
                <c:pt idx="32">
                  <c:v>42679.0625</c:v>
                </c:pt>
                <c:pt idx="33">
                  <c:v>42679.083333333336</c:v>
                </c:pt>
                <c:pt idx="34">
                  <c:v>42679.104166666664</c:v>
                </c:pt>
                <c:pt idx="35">
                  <c:v>42679.125</c:v>
                </c:pt>
                <c:pt idx="36">
                  <c:v>42679.145833333336</c:v>
                </c:pt>
                <c:pt idx="37">
                  <c:v>42679.166666666664</c:v>
                </c:pt>
                <c:pt idx="38">
                  <c:v>42679.1875</c:v>
                </c:pt>
                <c:pt idx="39">
                  <c:v>42679.208333333336</c:v>
                </c:pt>
                <c:pt idx="40">
                  <c:v>42679.229166666664</c:v>
                </c:pt>
                <c:pt idx="41">
                  <c:v>42679.25</c:v>
                </c:pt>
                <c:pt idx="42">
                  <c:v>42679.270833333336</c:v>
                </c:pt>
                <c:pt idx="43">
                  <c:v>42679.291666666664</c:v>
                </c:pt>
                <c:pt idx="44">
                  <c:v>42679.3125</c:v>
                </c:pt>
                <c:pt idx="45">
                  <c:v>42679.333333333336</c:v>
                </c:pt>
                <c:pt idx="46">
                  <c:v>42679.354166666664</c:v>
                </c:pt>
                <c:pt idx="47">
                  <c:v>42679.375</c:v>
                </c:pt>
                <c:pt idx="48">
                  <c:v>42679.395833333336</c:v>
                </c:pt>
                <c:pt idx="49">
                  <c:v>42679.416666666664</c:v>
                </c:pt>
                <c:pt idx="50">
                  <c:v>42679.4375</c:v>
                </c:pt>
                <c:pt idx="51">
                  <c:v>42679.458333333336</c:v>
                </c:pt>
                <c:pt idx="52">
                  <c:v>42679.479166666664</c:v>
                </c:pt>
                <c:pt idx="53">
                  <c:v>42679.5</c:v>
                </c:pt>
                <c:pt idx="54">
                  <c:v>42679.520833333336</c:v>
                </c:pt>
                <c:pt idx="55">
                  <c:v>42679.541666666664</c:v>
                </c:pt>
                <c:pt idx="56">
                  <c:v>42679.5625</c:v>
                </c:pt>
                <c:pt idx="57">
                  <c:v>42679.583333333336</c:v>
                </c:pt>
                <c:pt idx="58">
                  <c:v>42679.604166666664</c:v>
                </c:pt>
                <c:pt idx="59">
                  <c:v>42679.625</c:v>
                </c:pt>
                <c:pt idx="60">
                  <c:v>42679.645833333336</c:v>
                </c:pt>
                <c:pt idx="61">
                  <c:v>42679.666666666664</c:v>
                </c:pt>
                <c:pt idx="62">
                  <c:v>42679.6875</c:v>
                </c:pt>
                <c:pt idx="63">
                  <c:v>42679.708333333336</c:v>
                </c:pt>
                <c:pt idx="64">
                  <c:v>42679.729166666664</c:v>
                </c:pt>
                <c:pt idx="65">
                  <c:v>42679.75</c:v>
                </c:pt>
                <c:pt idx="66">
                  <c:v>42679.770833333336</c:v>
                </c:pt>
                <c:pt idx="67">
                  <c:v>42679.791666666664</c:v>
                </c:pt>
                <c:pt idx="68">
                  <c:v>42679.8125</c:v>
                </c:pt>
                <c:pt idx="69">
                  <c:v>42679.833333333336</c:v>
                </c:pt>
                <c:pt idx="70">
                  <c:v>42679.854166666664</c:v>
                </c:pt>
                <c:pt idx="71">
                  <c:v>42679.875</c:v>
                </c:pt>
                <c:pt idx="72">
                  <c:v>42679.895833333336</c:v>
                </c:pt>
                <c:pt idx="73">
                  <c:v>42679.916666666664</c:v>
                </c:pt>
                <c:pt idx="74">
                  <c:v>42679.9375</c:v>
                </c:pt>
                <c:pt idx="75">
                  <c:v>42679.958333333336</c:v>
                </c:pt>
                <c:pt idx="76">
                  <c:v>42679.979166666664</c:v>
                </c:pt>
                <c:pt idx="77">
                  <c:v>42680</c:v>
                </c:pt>
                <c:pt idx="78">
                  <c:v>42680.020833333336</c:v>
                </c:pt>
                <c:pt idx="79">
                  <c:v>42680.041666666664</c:v>
                </c:pt>
                <c:pt idx="80">
                  <c:v>42680.0625</c:v>
                </c:pt>
                <c:pt idx="81">
                  <c:v>42680.083333333336</c:v>
                </c:pt>
                <c:pt idx="82">
                  <c:v>42680.104166666664</c:v>
                </c:pt>
                <c:pt idx="83">
                  <c:v>42680.125</c:v>
                </c:pt>
                <c:pt idx="84">
                  <c:v>42680.145833333336</c:v>
                </c:pt>
                <c:pt idx="85">
                  <c:v>42680.166666666664</c:v>
                </c:pt>
                <c:pt idx="86">
                  <c:v>42680.1875</c:v>
                </c:pt>
                <c:pt idx="87">
                  <c:v>42680.208333333336</c:v>
                </c:pt>
                <c:pt idx="88">
                  <c:v>42680.229166666664</c:v>
                </c:pt>
                <c:pt idx="89">
                  <c:v>42680.25</c:v>
                </c:pt>
                <c:pt idx="90">
                  <c:v>42680.270833333336</c:v>
                </c:pt>
                <c:pt idx="91">
                  <c:v>42680.291666666664</c:v>
                </c:pt>
                <c:pt idx="92">
                  <c:v>42680.3125</c:v>
                </c:pt>
                <c:pt idx="93">
                  <c:v>42680.333333333336</c:v>
                </c:pt>
                <c:pt idx="94">
                  <c:v>42680.354166666664</c:v>
                </c:pt>
                <c:pt idx="95">
                  <c:v>42680.375</c:v>
                </c:pt>
                <c:pt idx="96">
                  <c:v>42680.395833333336</c:v>
                </c:pt>
                <c:pt idx="97">
                  <c:v>42680.416666666664</c:v>
                </c:pt>
                <c:pt idx="98">
                  <c:v>42680.4375</c:v>
                </c:pt>
                <c:pt idx="99">
                  <c:v>42680.458333333336</c:v>
                </c:pt>
                <c:pt idx="100">
                  <c:v>42680.479166666664</c:v>
                </c:pt>
                <c:pt idx="101">
                  <c:v>42680.5</c:v>
                </c:pt>
                <c:pt idx="102">
                  <c:v>42680.520833333336</c:v>
                </c:pt>
                <c:pt idx="103">
                  <c:v>42680.541666666664</c:v>
                </c:pt>
                <c:pt idx="104">
                  <c:v>42680.5625</c:v>
                </c:pt>
                <c:pt idx="105">
                  <c:v>42680.583333333336</c:v>
                </c:pt>
                <c:pt idx="106">
                  <c:v>42680.604166666664</c:v>
                </c:pt>
                <c:pt idx="107">
                  <c:v>42680.625</c:v>
                </c:pt>
                <c:pt idx="108">
                  <c:v>42680.645833333336</c:v>
                </c:pt>
                <c:pt idx="109">
                  <c:v>42680.666666666664</c:v>
                </c:pt>
                <c:pt idx="110">
                  <c:v>42680.6875</c:v>
                </c:pt>
                <c:pt idx="111">
                  <c:v>42680.708333333336</c:v>
                </c:pt>
                <c:pt idx="112">
                  <c:v>42680.729166666664</c:v>
                </c:pt>
                <c:pt idx="113">
                  <c:v>42680.75</c:v>
                </c:pt>
                <c:pt idx="114">
                  <c:v>42680.770833333336</c:v>
                </c:pt>
                <c:pt idx="115">
                  <c:v>42680.791666666664</c:v>
                </c:pt>
                <c:pt idx="116">
                  <c:v>42680.8125</c:v>
                </c:pt>
                <c:pt idx="117">
                  <c:v>42680.833333333336</c:v>
                </c:pt>
                <c:pt idx="118">
                  <c:v>42680.854166666664</c:v>
                </c:pt>
                <c:pt idx="119">
                  <c:v>42680.875</c:v>
                </c:pt>
                <c:pt idx="120">
                  <c:v>42680.895833333336</c:v>
                </c:pt>
                <c:pt idx="121">
                  <c:v>42680.916666666664</c:v>
                </c:pt>
                <c:pt idx="122">
                  <c:v>42680.9375</c:v>
                </c:pt>
                <c:pt idx="123">
                  <c:v>42680.958333333336</c:v>
                </c:pt>
                <c:pt idx="124">
                  <c:v>42680.979166666664</c:v>
                </c:pt>
                <c:pt idx="125">
                  <c:v>42681</c:v>
                </c:pt>
                <c:pt idx="126">
                  <c:v>42681.020833333336</c:v>
                </c:pt>
                <c:pt idx="127">
                  <c:v>42681.041666666664</c:v>
                </c:pt>
                <c:pt idx="128">
                  <c:v>42681.0625</c:v>
                </c:pt>
                <c:pt idx="129">
                  <c:v>42681.083333333336</c:v>
                </c:pt>
                <c:pt idx="130">
                  <c:v>42681.104166666664</c:v>
                </c:pt>
                <c:pt idx="131">
                  <c:v>42681.125</c:v>
                </c:pt>
                <c:pt idx="132">
                  <c:v>42681.145833333336</c:v>
                </c:pt>
                <c:pt idx="133">
                  <c:v>42681.166666666664</c:v>
                </c:pt>
                <c:pt idx="134">
                  <c:v>42681.1875</c:v>
                </c:pt>
                <c:pt idx="135">
                  <c:v>42681.208333333336</c:v>
                </c:pt>
                <c:pt idx="136">
                  <c:v>42681.229166666664</c:v>
                </c:pt>
                <c:pt idx="137">
                  <c:v>42681.25</c:v>
                </c:pt>
                <c:pt idx="138">
                  <c:v>42681.270833333336</c:v>
                </c:pt>
                <c:pt idx="139">
                  <c:v>42681.291666666664</c:v>
                </c:pt>
                <c:pt idx="140">
                  <c:v>42681.3125</c:v>
                </c:pt>
                <c:pt idx="141">
                  <c:v>42681.333333333336</c:v>
                </c:pt>
                <c:pt idx="142">
                  <c:v>42681.354166666664</c:v>
                </c:pt>
                <c:pt idx="143">
                  <c:v>42681.375</c:v>
                </c:pt>
                <c:pt idx="144">
                  <c:v>42681.395833333336</c:v>
                </c:pt>
                <c:pt idx="145">
                  <c:v>42681.416666666664</c:v>
                </c:pt>
                <c:pt idx="146">
                  <c:v>42681.4375</c:v>
                </c:pt>
                <c:pt idx="147">
                  <c:v>42681.458333333336</c:v>
                </c:pt>
                <c:pt idx="148">
                  <c:v>42681.479166666664</c:v>
                </c:pt>
                <c:pt idx="149">
                  <c:v>42681.5</c:v>
                </c:pt>
                <c:pt idx="150">
                  <c:v>42681.520833333336</c:v>
                </c:pt>
                <c:pt idx="151">
                  <c:v>42681.541666666664</c:v>
                </c:pt>
                <c:pt idx="152">
                  <c:v>42681.5625</c:v>
                </c:pt>
                <c:pt idx="153">
                  <c:v>42681.583333333336</c:v>
                </c:pt>
                <c:pt idx="154">
                  <c:v>42681.604166666664</c:v>
                </c:pt>
                <c:pt idx="155">
                  <c:v>42681.625</c:v>
                </c:pt>
                <c:pt idx="156">
                  <c:v>42681.645833333336</c:v>
                </c:pt>
                <c:pt idx="157">
                  <c:v>42681.666666666664</c:v>
                </c:pt>
                <c:pt idx="158">
                  <c:v>42681.6875</c:v>
                </c:pt>
                <c:pt idx="159">
                  <c:v>42681.708333333336</c:v>
                </c:pt>
                <c:pt idx="160">
                  <c:v>42681.729166666664</c:v>
                </c:pt>
                <c:pt idx="161">
                  <c:v>42681.75</c:v>
                </c:pt>
                <c:pt idx="162">
                  <c:v>42681.770833333336</c:v>
                </c:pt>
                <c:pt idx="163">
                  <c:v>42681.791666666664</c:v>
                </c:pt>
                <c:pt idx="164">
                  <c:v>42681.8125</c:v>
                </c:pt>
                <c:pt idx="165">
                  <c:v>42681.833333333336</c:v>
                </c:pt>
                <c:pt idx="166">
                  <c:v>42681.854166666664</c:v>
                </c:pt>
                <c:pt idx="167">
                  <c:v>42681.875</c:v>
                </c:pt>
                <c:pt idx="168">
                  <c:v>42681.895833333336</c:v>
                </c:pt>
                <c:pt idx="169">
                  <c:v>42681.916666666664</c:v>
                </c:pt>
                <c:pt idx="170">
                  <c:v>42681.9375</c:v>
                </c:pt>
                <c:pt idx="171">
                  <c:v>42681.958333333336</c:v>
                </c:pt>
                <c:pt idx="172">
                  <c:v>42681.979166666664</c:v>
                </c:pt>
                <c:pt idx="173">
                  <c:v>42682</c:v>
                </c:pt>
                <c:pt idx="174">
                  <c:v>42682.020833333336</c:v>
                </c:pt>
                <c:pt idx="175">
                  <c:v>42682.041666666664</c:v>
                </c:pt>
                <c:pt idx="176">
                  <c:v>42682.0625</c:v>
                </c:pt>
                <c:pt idx="177">
                  <c:v>42682.083333333336</c:v>
                </c:pt>
                <c:pt idx="178">
                  <c:v>42682.104166666664</c:v>
                </c:pt>
                <c:pt idx="179">
                  <c:v>42682.125</c:v>
                </c:pt>
                <c:pt idx="180">
                  <c:v>42682.145833333336</c:v>
                </c:pt>
                <c:pt idx="181">
                  <c:v>42682.166666666664</c:v>
                </c:pt>
                <c:pt idx="182">
                  <c:v>42682.1875</c:v>
                </c:pt>
                <c:pt idx="183">
                  <c:v>42682.208333333336</c:v>
                </c:pt>
                <c:pt idx="184">
                  <c:v>42682.229166666664</c:v>
                </c:pt>
                <c:pt idx="185">
                  <c:v>42682.25</c:v>
                </c:pt>
                <c:pt idx="186">
                  <c:v>42682.270833333336</c:v>
                </c:pt>
                <c:pt idx="187">
                  <c:v>42682.291666666664</c:v>
                </c:pt>
                <c:pt idx="188">
                  <c:v>42682.3125</c:v>
                </c:pt>
                <c:pt idx="189">
                  <c:v>42682.333333333336</c:v>
                </c:pt>
                <c:pt idx="190">
                  <c:v>42682.354166666664</c:v>
                </c:pt>
                <c:pt idx="191">
                  <c:v>42682.375</c:v>
                </c:pt>
                <c:pt idx="192">
                  <c:v>42682.395833333336</c:v>
                </c:pt>
                <c:pt idx="193">
                  <c:v>42682.416666666664</c:v>
                </c:pt>
                <c:pt idx="194">
                  <c:v>42682.4375</c:v>
                </c:pt>
                <c:pt idx="195">
                  <c:v>42682.458333333336</c:v>
                </c:pt>
                <c:pt idx="196">
                  <c:v>42682.479166666664</c:v>
                </c:pt>
                <c:pt idx="197">
                  <c:v>42682.5</c:v>
                </c:pt>
                <c:pt idx="198">
                  <c:v>42682.520833333336</c:v>
                </c:pt>
                <c:pt idx="199">
                  <c:v>42682.541666666664</c:v>
                </c:pt>
                <c:pt idx="200">
                  <c:v>42682.5625</c:v>
                </c:pt>
                <c:pt idx="201">
                  <c:v>42682.583333333336</c:v>
                </c:pt>
                <c:pt idx="202">
                  <c:v>42682.604166666664</c:v>
                </c:pt>
                <c:pt idx="203">
                  <c:v>42682.625</c:v>
                </c:pt>
                <c:pt idx="204">
                  <c:v>42682.645833333336</c:v>
                </c:pt>
                <c:pt idx="205">
                  <c:v>42682.666666666664</c:v>
                </c:pt>
                <c:pt idx="206">
                  <c:v>42682.6875</c:v>
                </c:pt>
                <c:pt idx="207">
                  <c:v>42682.708333333336</c:v>
                </c:pt>
                <c:pt idx="208">
                  <c:v>42682.729166666664</c:v>
                </c:pt>
                <c:pt idx="209">
                  <c:v>42682.75</c:v>
                </c:pt>
                <c:pt idx="210">
                  <c:v>42682.770833333336</c:v>
                </c:pt>
                <c:pt idx="211">
                  <c:v>42682.791666666664</c:v>
                </c:pt>
                <c:pt idx="212">
                  <c:v>42682.8125</c:v>
                </c:pt>
                <c:pt idx="213">
                  <c:v>42682.833333333336</c:v>
                </c:pt>
                <c:pt idx="214">
                  <c:v>42682.854166666664</c:v>
                </c:pt>
                <c:pt idx="215">
                  <c:v>42682.875</c:v>
                </c:pt>
                <c:pt idx="216">
                  <c:v>42682.895833333336</c:v>
                </c:pt>
                <c:pt idx="217">
                  <c:v>42682.916666666664</c:v>
                </c:pt>
                <c:pt idx="218">
                  <c:v>42682.9375</c:v>
                </c:pt>
                <c:pt idx="219">
                  <c:v>42682.958333333336</c:v>
                </c:pt>
                <c:pt idx="220">
                  <c:v>42682.979166666664</c:v>
                </c:pt>
                <c:pt idx="221">
                  <c:v>42683</c:v>
                </c:pt>
                <c:pt idx="222">
                  <c:v>42683.020833333336</c:v>
                </c:pt>
                <c:pt idx="223">
                  <c:v>42683.041666666664</c:v>
                </c:pt>
                <c:pt idx="224">
                  <c:v>42683.0625</c:v>
                </c:pt>
                <c:pt idx="225">
                  <c:v>42683.083333333336</c:v>
                </c:pt>
                <c:pt idx="226">
                  <c:v>42683.104166666664</c:v>
                </c:pt>
                <c:pt idx="227">
                  <c:v>42683.125</c:v>
                </c:pt>
                <c:pt idx="228">
                  <c:v>42683.145833333336</c:v>
                </c:pt>
                <c:pt idx="229">
                  <c:v>42683.166666666664</c:v>
                </c:pt>
                <c:pt idx="230">
                  <c:v>42683.1875</c:v>
                </c:pt>
                <c:pt idx="231">
                  <c:v>42683.208333333336</c:v>
                </c:pt>
                <c:pt idx="232">
                  <c:v>42683.229166666664</c:v>
                </c:pt>
                <c:pt idx="233">
                  <c:v>42683.25</c:v>
                </c:pt>
                <c:pt idx="234">
                  <c:v>42683.270833333336</c:v>
                </c:pt>
                <c:pt idx="235">
                  <c:v>42683.291666666664</c:v>
                </c:pt>
                <c:pt idx="236">
                  <c:v>42683.3125</c:v>
                </c:pt>
                <c:pt idx="237">
                  <c:v>42683.333333333336</c:v>
                </c:pt>
                <c:pt idx="238">
                  <c:v>42683.354166666664</c:v>
                </c:pt>
                <c:pt idx="239">
                  <c:v>42683.375</c:v>
                </c:pt>
                <c:pt idx="240">
                  <c:v>42683.395833333336</c:v>
                </c:pt>
                <c:pt idx="241">
                  <c:v>42683.416666666664</c:v>
                </c:pt>
                <c:pt idx="242">
                  <c:v>42683.4375</c:v>
                </c:pt>
                <c:pt idx="243">
                  <c:v>42683.458333333336</c:v>
                </c:pt>
                <c:pt idx="244">
                  <c:v>42683.479166666664</c:v>
                </c:pt>
                <c:pt idx="245">
                  <c:v>42683.5</c:v>
                </c:pt>
                <c:pt idx="246">
                  <c:v>42683.520833333336</c:v>
                </c:pt>
                <c:pt idx="247">
                  <c:v>42683.541666666664</c:v>
                </c:pt>
                <c:pt idx="248">
                  <c:v>42683.5625</c:v>
                </c:pt>
                <c:pt idx="249">
                  <c:v>42683.583333333336</c:v>
                </c:pt>
                <c:pt idx="250">
                  <c:v>42683.604166666664</c:v>
                </c:pt>
                <c:pt idx="251">
                  <c:v>42683.625</c:v>
                </c:pt>
                <c:pt idx="252">
                  <c:v>42683.645833333336</c:v>
                </c:pt>
                <c:pt idx="253">
                  <c:v>42683.666666666664</c:v>
                </c:pt>
                <c:pt idx="254">
                  <c:v>42683.6875</c:v>
                </c:pt>
                <c:pt idx="255">
                  <c:v>42683.708333333336</c:v>
                </c:pt>
                <c:pt idx="256">
                  <c:v>42683.729166666664</c:v>
                </c:pt>
                <c:pt idx="257">
                  <c:v>42683.75</c:v>
                </c:pt>
                <c:pt idx="258">
                  <c:v>42683.770833333336</c:v>
                </c:pt>
                <c:pt idx="259">
                  <c:v>42683.791666666664</c:v>
                </c:pt>
                <c:pt idx="260">
                  <c:v>42683.8125</c:v>
                </c:pt>
                <c:pt idx="261">
                  <c:v>42683.833333333336</c:v>
                </c:pt>
                <c:pt idx="262">
                  <c:v>42683.854166666664</c:v>
                </c:pt>
                <c:pt idx="263">
                  <c:v>42683.875</c:v>
                </c:pt>
                <c:pt idx="264">
                  <c:v>42683.895833333336</c:v>
                </c:pt>
                <c:pt idx="265">
                  <c:v>42683.916666666664</c:v>
                </c:pt>
                <c:pt idx="266">
                  <c:v>42683.9375</c:v>
                </c:pt>
                <c:pt idx="267">
                  <c:v>42683.958333333336</c:v>
                </c:pt>
                <c:pt idx="268">
                  <c:v>42683.979166666664</c:v>
                </c:pt>
                <c:pt idx="269">
                  <c:v>42684</c:v>
                </c:pt>
                <c:pt idx="270">
                  <c:v>42684.020833333336</c:v>
                </c:pt>
                <c:pt idx="271">
                  <c:v>42684.041666666664</c:v>
                </c:pt>
                <c:pt idx="272">
                  <c:v>42684.0625</c:v>
                </c:pt>
                <c:pt idx="273">
                  <c:v>42684.083333333336</c:v>
                </c:pt>
                <c:pt idx="274">
                  <c:v>42684.104166666664</c:v>
                </c:pt>
                <c:pt idx="275">
                  <c:v>42684.125</c:v>
                </c:pt>
                <c:pt idx="276">
                  <c:v>42684.145833333336</c:v>
                </c:pt>
                <c:pt idx="277">
                  <c:v>42684.166666666664</c:v>
                </c:pt>
                <c:pt idx="278">
                  <c:v>42684.1875</c:v>
                </c:pt>
                <c:pt idx="279">
                  <c:v>42684.208333333336</c:v>
                </c:pt>
                <c:pt idx="280">
                  <c:v>42684.229166666664</c:v>
                </c:pt>
                <c:pt idx="281">
                  <c:v>42684.25</c:v>
                </c:pt>
                <c:pt idx="282">
                  <c:v>42684.270833333336</c:v>
                </c:pt>
                <c:pt idx="283">
                  <c:v>42684.291666666664</c:v>
                </c:pt>
                <c:pt idx="284">
                  <c:v>42684.3125</c:v>
                </c:pt>
                <c:pt idx="285">
                  <c:v>42684.333333333336</c:v>
                </c:pt>
                <c:pt idx="286">
                  <c:v>42684.354166666664</c:v>
                </c:pt>
                <c:pt idx="287">
                  <c:v>42684.375</c:v>
                </c:pt>
                <c:pt idx="288">
                  <c:v>42684.395833333336</c:v>
                </c:pt>
                <c:pt idx="289">
                  <c:v>42684.416666666664</c:v>
                </c:pt>
                <c:pt idx="290">
                  <c:v>42684.4375</c:v>
                </c:pt>
                <c:pt idx="291">
                  <c:v>42684.458333333336</c:v>
                </c:pt>
                <c:pt idx="292">
                  <c:v>42684.479166666664</c:v>
                </c:pt>
                <c:pt idx="293">
                  <c:v>42684.5</c:v>
                </c:pt>
                <c:pt idx="294">
                  <c:v>42684.520833333336</c:v>
                </c:pt>
                <c:pt idx="295">
                  <c:v>42684.541666666664</c:v>
                </c:pt>
                <c:pt idx="296">
                  <c:v>42684.5625</c:v>
                </c:pt>
                <c:pt idx="297">
                  <c:v>42684.583333333336</c:v>
                </c:pt>
                <c:pt idx="298">
                  <c:v>42684.604166666664</c:v>
                </c:pt>
                <c:pt idx="299">
                  <c:v>42684.625</c:v>
                </c:pt>
                <c:pt idx="300">
                  <c:v>42684.645833333336</c:v>
                </c:pt>
                <c:pt idx="301">
                  <c:v>42684.666666666664</c:v>
                </c:pt>
                <c:pt idx="302">
                  <c:v>42684.6875</c:v>
                </c:pt>
                <c:pt idx="303">
                  <c:v>42684.708333333336</c:v>
                </c:pt>
                <c:pt idx="304">
                  <c:v>42684.729166666664</c:v>
                </c:pt>
                <c:pt idx="305">
                  <c:v>42684.75</c:v>
                </c:pt>
                <c:pt idx="306">
                  <c:v>42684.770833333336</c:v>
                </c:pt>
                <c:pt idx="307">
                  <c:v>42684.791666666664</c:v>
                </c:pt>
                <c:pt idx="308">
                  <c:v>42684.8125</c:v>
                </c:pt>
                <c:pt idx="309">
                  <c:v>42684.833333333336</c:v>
                </c:pt>
                <c:pt idx="310">
                  <c:v>42684.854166666664</c:v>
                </c:pt>
                <c:pt idx="311">
                  <c:v>42684.875</c:v>
                </c:pt>
                <c:pt idx="312">
                  <c:v>42684.895833333336</c:v>
                </c:pt>
                <c:pt idx="313">
                  <c:v>42684.916666666664</c:v>
                </c:pt>
                <c:pt idx="314">
                  <c:v>42684.9375</c:v>
                </c:pt>
                <c:pt idx="315">
                  <c:v>42684.958333333336</c:v>
                </c:pt>
                <c:pt idx="316">
                  <c:v>42684.979166666664</c:v>
                </c:pt>
                <c:pt idx="317">
                  <c:v>42685</c:v>
                </c:pt>
                <c:pt idx="318">
                  <c:v>42685.020833333336</c:v>
                </c:pt>
                <c:pt idx="319">
                  <c:v>42685.041666666664</c:v>
                </c:pt>
                <c:pt idx="320">
                  <c:v>42685.0625</c:v>
                </c:pt>
                <c:pt idx="321">
                  <c:v>42685.083333333336</c:v>
                </c:pt>
                <c:pt idx="322">
                  <c:v>42685.104166666664</c:v>
                </c:pt>
                <c:pt idx="323">
                  <c:v>42685.125</c:v>
                </c:pt>
                <c:pt idx="324">
                  <c:v>42685.145833333336</c:v>
                </c:pt>
                <c:pt idx="325">
                  <c:v>42685.166666666664</c:v>
                </c:pt>
                <c:pt idx="326">
                  <c:v>42685.1875</c:v>
                </c:pt>
                <c:pt idx="327">
                  <c:v>42685.208333333336</c:v>
                </c:pt>
                <c:pt idx="328">
                  <c:v>42685.229166666664</c:v>
                </c:pt>
                <c:pt idx="329">
                  <c:v>42685.25</c:v>
                </c:pt>
                <c:pt idx="330">
                  <c:v>42685.270833333336</c:v>
                </c:pt>
                <c:pt idx="331">
                  <c:v>42685.291666666664</c:v>
                </c:pt>
                <c:pt idx="332">
                  <c:v>42685.3125</c:v>
                </c:pt>
                <c:pt idx="333">
                  <c:v>42685.333333333336</c:v>
                </c:pt>
                <c:pt idx="334">
                  <c:v>42685.354166666664</c:v>
                </c:pt>
                <c:pt idx="335">
                  <c:v>42685.375</c:v>
                </c:pt>
                <c:pt idx="336">
                  <c:v>42685.395833333336</c:v>
                </c:pt>
                <c:pt idx="337">
                  <c:v>42685.416666666664</c:v>
                </c:pt>
                <c:pt idx="338">
                  <c:v>42685.4375</c:v>
                </c:pt>
                <c:pt idx="339">
                  <c:v>42685.458333333336</c:v>
                </c:pt>
                <c:pt idx="340">
                  <c:v>42685.479166666664</c:v>
                </c:pt>
                <c:pt idx="341">
                  <c:v>42685.5</c:v>
                </c:pt>
                <c:pt idx="342">
                  <c:v>42685.520833333336</c:v>
                </c:pt>
                <c:pt idx="343">
                  <c:v>42685.541666666664</c:v>
                </c:pt>
                <c:pt idx="344">
                  <c:v>42685.5625</c:v>
                </c:pt>
                <c:pt idx="345">
                  <c:v>42685.583333333336</c:v>
                </c:pt>
                <c:pt idx="346">
                  <c:v>42685.604166666664</c:v>
                </c:pt>
                <c:pt idx="347">
                  <c:v>42685.625</c:v>
                </c:pt>
                <c:pt idx="348">
                  <c:v>42685.645833333336</c:v>
                </c:pt>
                <c:pt idx="349">
                  <c:v>42685.666666666664</c:v>
                </c:pt>
                <c:pt idx="350">
                  <c:v>42685.6875</c:v>
                </c:pt>
                <c:pt idx="351">
                  <c:v>42685.708333333336</c:v>
                </c:pt>
                <c:pt idx="352">
                  <c:v>42685.729166666664</c:v>
                </c:pt>
                <c:pt idx="353">
                  <c:v>42685.75</c:v>
                </c:pt>
                <c:pt idx="354">
                  <c:v>42685.770833333336</c:v>
                </c:pt>
                <c:pt idx="355">
                  <c:v>42685.791666666664</c:v>
                </c:pt>
                <c:pt idx="356">
                  <c:v>42685.8125</c:v>
                </c:pt>
                <c:pt idx="357">
                  <c:v>42685.833333333336</c:v>
                </c:pt>
                <c:pt idx="358">
                  <c:v>42685.854166666664</c:v>
                </c:pt>
                <c:pt idx="359">
                  <c:v>42685.875</c:v>
                </c:pt>
                <c:pt idx="360">
                  <c:v>42685.895833333336</c:v>
                </c:pt>
                <c:pt idx="361">
                  <c:v>42685.916666666664</c:v>
                </c:pt>
                <c:pt idx="362">
                  <c:v>42685.9375</c:v>
                </c:pt>
                <c:pt idx="363">
                  <c:v>42685.958333333336</c:v>
                </c:pt>
                <c:pt idx="364">
                  <c:v>42685.979166666664</c:v>
                </c:pt>
                <c:pt idx="365">
                  <c:v>42686</c:v>
                </c:pt>
                <c:pt idx="366">
                  <c:v>42686.020833333336</c:v>
                </c:pt>
                <c:pt idx="367">
                  <c:v>42686.041666666664</c:v>
                </c:pt>
                <c:pt idx="368">
                  <c:v>42686.0625</c:v>
                </c:pt>
                <c:pt idx="369">
                  <c:v>42686.083333333336</c:v>
                </c:pt>
                <c:pt idx="370">
                  <c:v>42686.104166666664</c:v>
                </c:pt>
                <c:pt idx="371">
                  <c:v>42686.125</c:v>
                </c:pt>
                <c:pt idx="372">
                  <c:v>42686.145833333336</c:v>
                </c:pt>
                <c:pt idx="373">
                  <c:v>42686.166666666664</c:v>
                </c:pt>
                <c:pt idx="374">
                  <c:v>42686.1875</c:v>
                </c:pt>
                <c:pt idx="375">
                  <c:v>42686.208333333336</c:v>
                </c:pt>
                <c:pt idx="376">
                  <c:v>42686.229166666664</c:v>
                </c:pt>
                <c:pt idx="377">
                  <c:v>42686.25</c:v>
                </c:pt>
                <c:pt idx="378">
                  <c:v>42686.270833333336</c:v>
                </c:pt>
                <c:pt idx="379">
                  <c:v>42686.291666666664</c:v>
                </c:pt>
                <c:pt idx="380">
                  <c:v>42686.3125</c:v>
                </c:pt>
                <c:pt idx="381">
                  <c:v>42686.333333333336</c:v>
                </c:pt>
                <c:pt idx="382">
                  <c:v>42686.354166666664</c:v>
                </c:pt>
                <c:pt idx="383">
                  <c:v>42686.375</c:v>
                </c:pt>
                <c:pt idx="384">
                  <c:v>42686.395833333336</c:v>
                </c:pt>
                <c:pt idx="385">
                  <c:v>42686.416666666664</c:v>
                </c:pt>
                <c:pt idx="386">
                  <c:v>42686.4375</c:v>
                </c:pt>
                <c:pt idx="387">
                  <c:v>42686.458333333336</c:v>
                </c:pt>
                <c:pt idx="388">
                  <c:v>42686.479166666664</c:v>
                </c:pt>
                <c:pt idx="389">
                  <c:v>42686.5</c:v>
                </c:pt>
                <c:pt idx="390">
                  <c:v>42686.520833333336</c:v>
                </c:pt>
                <c:pt idx="391">
                  <c:v>42686.541666666664</c:v>
                </c:pt>
                <c:pt idx="392">
                  <c:v>42686.5625</c:v>
                </c:pt>
                <c:pt idx="393">
                  <c:v>42686.583333333336</c:v>
                </c:pt>
                <c:pt idx="394">
                  <c:v>42686.604166666664</c:v>
                </c:pt>
                <c:pt idx="395">
                  <c:v>42686.625</c:v>
                </c:pt>
                <c:pt idx="396">
                  <c:v>42686.645833333336</c:v>
                </c:pt>
                <c:pt idx="397">
                  <c:v>42686.666666666664</c:v>
                </c:pt>
                <c:pt idx="398">
                  <c:v>42686.6875</c:v>
                </c:pt>
                <c:pt idx="399">
                  <c:v>42686.708333333336</c:v>
                </c:pt>
                <c:pt idx="400">
                  <c:v>42686.729166666664</c:v>
                </c:pt>
                <c:pt idx="401">
                  <c:v>42686.75</c:v>
                </c:pt>
                <c:pt idx="402">
                  <c:v>42686.770833333336</c:v>
                </c:pt>
                <c:pt idx="403">
                  <c:v>42686.791666666664</c:v>
                </c:pt>
                <c:pt idx="404">
                  <c:v>42686.8125</c:v>
                </c:pt>
                <c:pt idx="405">
                  <c:v>42686.833333333336</c:v>
                </c:pt>
                <c:pt idx="406">
                  <c:v>42686.854166666664</c:v>
                </c:pt>
                <c:pt idx="407">
                  <c:v>42686.875</c:v>
                </c:pt>
                <c:pt idx="408">
                  <c:v>42686.895833333336</c:v>
                </c:pt>
                <c:pt idx="409">
                  <c:v>42686.916666666664</c:v>
                </c:pt>
                <c:pt idx="410">
                  <c:v>42686.9375</c:v>
                </c:pt>
                <c:pt idx="411">
                  <c:v>42686.958333333336</c:v>
                </c:pt>
                <c:pt idx="412">
                  <c:v>42686.979166666664</c:v>
                </c:pt>
                <c:pt idx="413">
                  <c:v>42687</c:v>
                </c:pt>
                <c:pt idx="414">
                  <c:v>42687.020833333336</c:v>
                </c:pt>
                <c:pt idx="415">
                  <c:v>42687.041666666664</c:v>
                </c:pt>
                <c:pt idx="416">
                  <c:v>42687.0625</c:v>
                </c:pt>
                <c:pt idx="417">
                  <c:v>42687.083333333336</c:v>
                </c:pt>
                <c:pt idx="418">
                  <c:v>42687.104166666664</c:v>
                </c:pt>
                <c:pt idx="419">
                  <c:v>42687.125</c:v>
                </c:pt>
                <c:pt idx="420">
                  <c:v>42687.145833333336</c:v>
                </c:pt>
                <c:pt idx="421">
                  <c:v>42687.166666666664</c:v>
                </c:pt>
                <c:pt idx="422">
                  <c:v>42687.1875</c:v>
                </c:pt>
                <c:pt idx="423">
                  <c:v>42687.208333333336</c:v>
                </c:pt>
                <c:pt idx="424">
                  <c:v>42687.229166666664</c:v>
                </c:pt>
                <c:pt idx="425">
                  <c:v>42687.25</c:v>
                </c:pt>
                <c:pt idx="426">
                  <c:v>42687.270833333336</c:v>
                </c:pt>
                <c:pt idx="427">
                  <c:v>42687.291666666664</c:v>
                </c:pt>
                <c:pt idx="428">
                  <c:v>42687.3125</c:v>
                </c:pt>
                <c:pt idx="429">
                  <c:v>42687.333333333336</c:v>
                </c:pt>
                <c:pt idx="430">
                  <c:v>42687.354166666664</c:v>
                </c:pt>
                <c:pt idx="431">
                  <c:v>42687.375</c:v>
                </c:pt>
                <c:pt idx="432">
                  <c:v>42687.395833333336</c:v>
                </c:pt>
                <c:pt idx="433">
                  <c:v>42687.416666666664</c:v>
                </c:pt>
                <c:pt idx="434">
                  <c:v>42687.4375</c:v>
                </c:pt>
                <c:pt idx="435">
                  <c:v>42687.458333333336</c:v>
                </c:pt>
                <c:pt idx="436">
                  <c:v>42687.479166666664</c:v>
                </c:pt>
                <c:pt idx="437">
                  <c:v>42687.5</c:v>
                </c:pt>
                <c:pt idx="438">
                  <c:v>42687.520833333336</c:v>
                </c:pt>
                <c:pt idx="439">
                  <c:v>42687.541666666664</c:v>
                </c:pt>
                <c:pt idx="440">
                  <c:v>42687.5625</c:v>
                </c:pt>
                <c:pt idx="441">
                  <c:v>42687.583333333336</c:v>
                </c:pt>
                <c:pt idx="442">
                  <c:v>42687.604166666664</c:v>
                </c:pt>
                <c:pt idx="443">
                  <c:v>42687.625</c:v>
                </c:pt>
                <c:pt idx="444">
                  <c:v>42687.645833333336</c:v>
                </c:pt>
                <c:pt idx="445">
                  <c:v>42687.666666666664</c:v>
                </c:pt>
                <c:pt idx="446">
                  <c:v>42687.6875</c:v>
                </c:pt>
                <c:pt idx="447">
                  <c:v>42687.708333333336</c:v>
                </c:pt>
                <c:pt idx="448">
                  <c:v>42687.729166666664</c:v>
                </c:pt>
                <c:pt idx="449">
                  <c:v>42687.75</c:v>
                </c:pt>
                <c:pt idx="450">
                  <c:v>42687.770833333336</c:v>
                </c:pt>
                <c:pt idx="451">
                  <c:v>42687.791666666664</c:v>
                </c:pt>
                <c:pt idx="452">
                  <c:v>42687.8125</c:v>
                </c:pt>
                <c:pt idx="453">
                  <c:v>42687.833333333336</c:v>
                </c:pt>
                <c:pt idx="454">
                  <c:v>42687.854166666664</c:v>
                </c:pt>
                <c:pt idx="455">
                  <c:v>42687.875</c:v>
                </c:pt>
                <c:pt idx="456">
                  <c:v>42687.895833333336</c:v>
                </c:pt>
                <c:pt idx="457">
                  <c:v>42687.916666666664</c:v>
                </c:pt>
                <c:pt idx="458">
                  <c:v>42687.9375</c:v>
                </c:pt>
                <c:pt idx="459">
                  <c:v>42687.958333333336</c:v>
                </c:pt>
                <c:pt idx="460">
                  <c:v>42687.979166666664</c:v>
                </c:pt>
                <c:pt idx="461">
                  <c:v>42688</c:v>
                </c:pt>
                <c:pt idx="462">
                  <c:v>42688.020833333336</c:v>
                </c:pt>
                <c:pt idx="463">
                  <c:v>42688.041666666664</c:v>
                </c:pt>
                <c:pt idx="464">
                  <c:v>42688.0625</c:v>
                </c:pt>
                <c:pt idx="465">
                  <c:v>42688.083333333336</c:v>
                </c:pt>
                <c:pt idx="466">
                  <c:v>42688.104166666664</c:v>
                </c:pt>
                <c:pt idx="467">
                  <c:v>42688.125</c:v>
                </c:pt>
                <c:pt idx="468">
                  <c:v>42688.145833333336</c:v>
                </c:pt>
                <c:pt idx="469">
                  <c:v>42688.166666666664</c:v>
                </c:pt>
                <c:pt idx="470">
                  <c:v>42688.1875</c:v>
                </c:pt>
                <c:pt idx="471">
                  <c:v>42688.208333333336</c:v>
                </c:pt>
                <c:pt idx="472">
                  <c:v>42688.229166666664</c:v>
                </c:pt>
                <c:pt idx="473">
                  <c:v>42688.25</c:v>
                </c:pt>
                <c:pt idx="474">
                  <c:v>42688.270833333336</c:v>
                </c:pt>
                <c:pt idx="475">
                  <c:v>42688.291666666664</c:v>
                </c:pt>
                <c:pt idx="476">
                  <c:v>42688.3125</c:v>
                </c:pt>
                <c:pt idx="477">
                  <c:v>42688.333333333336</c:v>
                </c:pt>
                <c:pt idx="478">
                  <c:v>42688.354166666664</c:v>
                </c:pt>
                <c:pt idx="479">
                  <c:v>42688.375</c:v>
                </c:pt>
                <c:pt idx="480">
                  <c:v>42688.395833333336</c:v>
                </c:pt>
                <c:pt idx="481">
                  <c:v>42688.416666666664</c:v>
                </c:pt>
                <c:pt idx="482">
                  <c:v>42688.4375</c:v>
                </c:pt>
                <c:pt idx="483">
                  <c:v>42688.458333333336</c:v>
                </c:pt>
                <c:pt idx="484">
                  <c:v>42688.479166666664</c:v>
                </c:pt>
                <c:pt idx="485">
                  <c:v>42688.5</c:v>
                </c:pt>
                <c:pt idx="486">
                  <c:v>42688.520833333336</c:v>
                </c:pt>
                <c:pt idx="487">
                  <c:v>42688.541666666664</c:v>
                </c:pt>
                <c:pt idx="488">
                  <c:v>42688.5625</c:v>
                </c:pt>
                <c:pt idx="489">
                  <c:v>42688.583333333336</c:v>
                </c:pt>
                <c:pt idx="490">
                  <c:v>42688.604166666664</c:v>
                </c:pt>
                <c:pt idx="491">
                  <c:v>42688.625</c:v>
                </c:pt>
                <c:pt idx="492">
                  <c:v>42688.645833333336</c:v>
                </c:pt>
                <c:pt idx="493">
                  <c:v>42688.666666666664</c:v>
                </c:pt>
                <c:pt idx="494">
                  <c:v>42688.6875</c:v>
                </c:pt>
                <c:pt idx="495">
                  <c:v>42688.708333333336</c:v>
                </c:pt>
                <c:pt idx="496">
                  <c:v>42688.729166666664</c:v>
                </c:pt>
                <c:pt idx="497">
                  <c:v>42688.75</c:v>
                </c:pt>
                <c:pt idx="498">
                  <c:v>42688.770833333336</c:v>
                </c:pt>
                <c:pt idx="499">
                  <c:v>42688.791666666664</c:v>
                </c:pt>
                <c:pt idx="500">
                  <c:v>42688.8125</c:v>
                </c:pt>
                <c:pt idx="501">
                  <c:v>42688.833333333336</c:v>
                </c:pt>
                <c:pt idx="502">
                  <c:v>42688.854166666664</c:v>
                </c:pt>
                <c:pt idx="503">
                  <c:v>42688.875</c:v>
                </c:pt>
                <c:pt idx="504">
                  <c:v>42688.895833333336</c:v>
                </c:pt>
                <c:pt idx="505">
                  <c:v>42688.916666666664</c:v>
                </c:pt>
                <c:pt idx="506">
                  <c:v>42688.9375</c:v>
                </c:pt>
                <c:pt idx="507">
                  <c:v>42688.958333333336</c:v>
                </c:pt>
                <c:pt idx="508">
                  <c:v>42688.979166666664</c:v>
                </c:pt>
                <c:pt idx="509">
                  <c:v>42689</c:v>
                </c:pt>
                <c:pt idx="510">
                  <c:v>42689.020833333336</c:v>
                </c:pt>
                <c:pt idx="511">
                  <c:v>42689.041666666664</c:v>
                </c:pt>
                <c:pt idx="512">
                  <c:v>42689.0625</c:v>
                </c:pt>
                <c:pt idx="513">
                  <c:v>42689.083333333336</c:v>
                </c:pt>
                <c:pt idx="514">
                  <c:v>42689.104166666664</c:v>
                </c:pt>
                <c:pt idx="515">
                  <c:v>42689.125</c:v>
                </c:pt>
                <c:pt idx="516">
                  <c:v>42689.145833333336</c:v>
                </c:pt>
                <c:pt idx="517">
                  <c:v>42689.166666666664</c:v>
                </c:pt>
                <c:pt idx="518">
                  <c:v>42689.1875</c:v>
                </c:pt>
                <c:pt idx="519">
                  <c:v>42689.208333333336</c:v>
                </c:pt>
                <c:pt idx="520">
                  <c:v>42689.229166666664</c:v>
                </c:pt>
                <c:pt idx="521">
                  <c:v>42689.25</c:v>
                </c:pt>
                <c:pt idx="522">
                  <c:v>42689.270833333336</c:v>
                </c:pt>
                <c:pt idx="523">
                  <c:v>42689.291666666664</c:v>
                </c:pt>
                <c:pt idx="524">
                  <c:v>42689.3125</c:v>
                </c:pt>
                <c:pt idx="525">
                  <c:v>42689.333333333336</c:v>
                </c:pt>
                <c:pt idx="526">
                  <c:v>42689.354166666664</c:v>
                </c:pt>
                <c:pt idx="527">
                  <c:v>42689.375</c:v>
                </c:pt>
                <c:pt idx="528">
                  <c:v>42689.395833333336</c:v>
                </c:pt>
                <c:pt idx="529">
                  <c:v>42689.416666666664</c:v>
                </c:pt>
                <c:pt idx="530">
                  <c:v>42689.4375</c:v>
                </c:pt>
                <c:pt idx="531">
                  <c:v>42689.458333333336</c:v>
                </c:pt>
                <c:pt idx="532">
                  <c:v>42689.479166666664</c:v>
                </c:pt>
                <c:pt idx="533">
                  <c:v>42689.5</c:v>
                </c:pt>
                <c:pt idx="534">
                  <c:v>42689.520833333336</c:v>
                </c:pt>
                <c:pt idx="535">
                  <c:v>42689.541666666664</c:v>
                </c:pt>
                <c:pt idx="536">
                  <c:v>42689.5625</c:v>
                </c:pt>
                <c:pt idx="537">
                  <c:v>42689.583333333336</c:v>
                </c:pt>
                <c:pt idx="538">
                  <c:v>42689.604166666664</c:v>
                </c:pt>
                <c:pt idx="539">
                  <c:v>42689.625</c:v>
                </c:pt>
                <c:pt idx="540">
                  <c:v>42689.645833333336</c:v>
                </c:pt>
                <c:pt idx="541">
                  <c:v>42689.666666666664</c:v>
                </c:pt>
                <c:pt idx="542">
                  <c:v>42689.6875</c:v>
                </c:pt>
                <c:pt idx="543">
                  <c:v>42689.708333333336</c:v>
                </c:pt>
                <c:pt idx="544">
                  <c:v>42689.729166666664</c:v>
                </c:pt>
                <c:pt idx="545">
                  <c:v>42689.75</c:v>
                </c:pt>
                <c:pt idx="546">
                  <c:v>42689.770833333336</c:v>
                </c:pt>
                <c:pt idx="547">
                  <c:v>42689.791666666664</c:v>
                </c:pt>
                <c:pt idx="548">
                  <c:v>42689.8125</c:v>
                </c:pt>
                <c:pt idx="549">
                  <c:v>42689.833333333336</c:v>
                </c:pt>
                <c:pt idx="550">
                  <c:v>42689.854166666664</c:v>
                </c:pt>
                <c:pt idx="551">
                  <c:v>42689.875</c:v>
                </c:pt>
                <c:pt idx="552">
                  <c:v>42689.895833333336</c:v>
                </c:pt>
                <c:pt idx="553">
                  <c:v>42689.916666666664</c:v>
                </c:pt>
                <c:pt idx="554">
                  <c:v>42689.9375</c:v>
                </c:pt>
                <c:pt idx="555">
                  <c:v>42689.958333333336</c:v>
                </c:pt>
                <c:pt idx="556">
                  <c:v>42689.979166666664</c:v>
                </c:pt>
                <c:pt idx="557">
                  <c:v>42690</c:v>
                </c:pt>
                <c:pt idx="558">
                  <c:v>42690.020833333336</c:v>
                </c:pt>
                <c:pt idx="559">
                  <c:v>42690.041666666664</c:v>
                </c:pt>
                <c:pt idx="560">
                  <c:v>42690.0625</c:v>
                </c:pt>
                <c:pt idx="561">
                  <c:v>42690.083333333336</c:v>
                </c:pt>
                <c:pt idx="562">
                  <c:v>42690.104166666664</c:v>
                </c:pt>
                <c:pt idx="563">
                  <c:v>42690.125</c:v>
                </c:pt>
                <c:pt idx="564">
                  <c:v>42690.145833333336</c:v>
                </c:pt>
                <c:pt idx="565">
                  <c:v>42690.166666666664</c:v>
                </c:pt>
                <c:pt idx="566">
                  <c:v>42690.1875</c:v>
                </c:pt>
                <c:pt idx="567">
                  <c:v>42690.208333333336</c:v>
                </c:pt>
                <c:pt idx="568">
                  <c:v>42690.229166666664</c:v>
                </c:pt>
                <c:pt idx="569">
                  <c:v>42690.25</c:v>
                </c:pt>
                <c:pt idx="570">
                  <c:v>42690.270833333336</c:v>
                </c:pt>
                <c:pt idx="571">
                  <c:v>42690.291666666664</c:v>
                </c:pt>
                <c:pt idx="572">
                  <c:v>42690.3125</c:v>
                </c:pt>
                <c:pt idx="573">
                  <c:v>42690.333333333336</c:v>
                </c:pt>
                <c:pt idx="574">
                  <c:v>42690.354166666664</c:v>
                </c:pt>
                <c:pt idx="575">
                  <c:v>42690.375</c:v>
                </c:pt>
                <c:pt idx="576">
                  <c:v>42690.395833333336</c:v>
                </c:pt>
                <c:pt idx="577">
                  <c:v>42690.416666666664</c:v>
                </c:pt>
                <c:pt idx="578">
                  <c:v>42690.4375</c:v>
                </c:pt>
                <c:pt idx="579">
                  <c:v>42690.458333333336</c:v>
                </c:pt>
                <c:pt idx="580">
                  <c:v>42690.479166666664</c:v>
                </c:pt>
                <c:pt idx="581">
                  <c:v>42690.5</c:v>
                </c:pt>
                <c:pt idx="582">
                  <c:v>42690.520833333336</c:v>
                </c:pt>
                <c:pt idx="583">
                  <c:v>42690.541666666664</c:v>
                </c:pt>
                <c:pt idx="584">
                  <c:v>42690.5625</c:v>
                </c:pt>
                <c:pt idx="585">
                  <c:v>42690.583333333336</c:v>
                </c:pt>
                <c:pt idx="586">
                  <c:v>42690.604166666664</c:v>
                </c:pt>
                <c:pt idx="587">
                  <c:v>42690.625</c:v>
                </c:pt>
                <c:pt idx="588">
                  <c:v>42690.645833333336</c:v>
                </c:pt>
                <c:pt idx="589">
                  <c:v>42690.666666666664</c:v>
                </c:pt>
                <c:pt idx="590">
                  <c:v>42690.6875</c:v>
                </c:pt>
                <c:pt idx="591">
                  <c:v>42690.708333333336</c:v>
                </c:pt>
                <c:pt idx="592">
                  <c:v>42690.729166666664</c:v>
                </c:pt>
                <c:pt idx="593">
                  <c:v>42690.75</c:v>
                </c:pt>
                <c:pt idx="594">
                  <c:v>42690.770833333336</c:v>
                </c:pt>
                <c:pt idx="595">
                  <c:v>42690.791666666664</c:v>
                </c:pt>
                <c:pt idx="596">
                  <c:v>42690.8125</c:v>
                </c:pt>
                <c:pt idx="597">
                  <c:v>42690.833333333336</c:v>
                </c:pt>
                <c:pt idx="598">
                  <c:v>42690.854166666664</c:v>
                </c:pt>
                <c:pt idx="599">
                  <c:v>42690.875</c:v>
                </c:pt>
                <c:pt idx="600">
                  <c:v>42690.895833333336</c:v>
                </c:pt>
                <c:pt idx="601">
                  <c:v>42690.916666666664</c:v>
                </c:pt>
                <c:pt idx="602">
                  <c:v>42690.9375</c:v>
                </c:pt>
                <c:pt idx="603">
                  <c:v>42690.958333333336</c:v>
                </c:pt>
                <c:pt idx="604">
                  <c:v>42690.979166666664</c:v>
                </c:pt>
                <c:pt idx="605">
                  <c:v>42691</c:v>
                </c:pt>
                <c:pt idx="606">
                  <c:v>42691.020833333336</c:v>
                </c:pt>
                <c:pt idx="607">
                  <c:v>42691.041666666664</c:v>
                </c:pt>
                <c:pt idx="608">
                  <c:v>42691.0625</c:v>
                </c:pt>
                <c:pt idx="609">
                  <c:v>42691.083333333336</c:v>
                </c:pt>
                <c:pt idx="610">
                  <c:v>42691.104166666664</c:v>
                </c:pt>
                <c:pt idx="611">
                  <c:v>42691.125</c:v>
                </c:pt>
                <c:pt idx="612">
                  <c:v>42691.145833333336</c:v>
                </c:pt>
                <c:pt idx="613">
                  <c:v>42691.166666666664</c:v>
                </c:pt>
                <c:pt idx="614">
                  <c:v>42691.1875</c:v>
                </c:pt>
                <c:pt idx="615">
                  <c:v>42691.208333333336</c:v>
                </c:pt>
                <c:pt idx="616">
                  <c:v>42691.229166666664</c:v>
                </c:pt>
                <c:pt idx="617">
                  <c:v>42691.25</c:v>
                </c:pt>
                <c:pt idx="618">
                  <c:v>42691.270833333336</c:v>
                </c:pt>
                <c:pt idx="619">
                  <c:v>42691.291666666664</c:v>
                </c:pt>
                <c:pt idx="620">
                  <c:v>42691.3125</c:v>
                </c:pt>
                <c:pt idx="621">
                  <c:v>42691.333333333336</c:v>
                </c:pt>
                <c:pt idx="622">
                  <c:v>42691.354166666664</c:v>
                </c:pt>
                <c:pt idx="623">
                  <c:v>42691.375</c:v>
                </c:pt>
                <c:pt idx="624">
                  <c:v>42691.395833333336</c:v>
                </c:pt>
                <c:pt idx="625">
                  <c:v>42691.416666666664</c:v>
                </c:pt>
                <c:pt idx="626">
                  <c:v>42691.4375</c:v>
                </c:pt>
                <c:pt idx="627">
                  <c:v>42691.458333333336</c:v>
                </c:pt>
                <c:pt idx="628">
                  <c:v>42691.479166666664</c:v>
                </c:pt>
                <c:pt idx="629">
                  <c:v>42691.5</c:v>
                </c:pt>
                <c:pt idx="630">
                  <c:v>42691.520833333336</c:v>
                </c:pt>
                <c:pt idx="631">
                  <c:v>42691.541666666664</c:v>
                </c:pt>
                <c:pt idx="632">
                  <c:v>42691.5625</c:v>
                </c:pt>
                <c:pt idx="633">
                  <c:v>42691.583333333336</c:v>
                </c:pt>
                <c:pt idx="634">
                  <c:v>42691.604166666664</c:v>
                </c:pt>
                <c:pt idx="635">
                  <c:v>42691.625</c:v>
                </c:pt>
                <c:pt idx="636">
                  <c:v>42691.645833333336</c:v>
                </c:pt>
                <c:pt idx="637">
                  <c:v>42691.666666666664</c:v>
                </c:pt>
                <c:pt idx="638">
                  <c:v>42691.6875</c:v>
                </c:pt>
                <c:pt idx="639">
                  <c:v>42691.708333333336</c:v>
                </c:pt>
                <c:pt idx="640">
                  <c:v>42691.729166666664</c:v>
                </c:pt>
                <c:pt idx="641">
                  <c:v>42691.75</c:v>
                </c:pt>
                <c:pt idx="642">
                  <c:v>42691.770833333336</c:v>
                </c:pt>
                <c:pt idx="643">
                  <c:v>42691.791666666664</c:v>
                </c:pt>
                <c:pt idx="644">
                  <c:v>42691.8125</c:v>
                </c:pt>
                <c:pt idx="645">
                  <c:v>42691.833333333336</c:v>
                </c:pt>
                <c:pt idx="646">
                  <c:v>42691.854166666664</c:v>
                </c:pt>
                <c:pt idx="647">
                  <c:v>42691.875</c:v>
                </c:pt>
                <c:pt idx="648">
                  <c:v>42691.895833333336</c:v>
                </c:pt>
                <c:pt idx="649">
                  <c:v>42691.916666666664</c:v>
                </c:pt>
                <c:pt idx="650">
                  <c:v>42691.9375</c:v>
                </c:pt>
                <c:pt idx="651">
                  <c:v>42691.958333333336</c:v>
                </c:pt>
                <c:pt idx="652">
                  <c:v>42691.979166666664</c:v>
                </c:pt>
                <c:pt idx="653">
                  <c:v>42692</c:v>
                </c:pt>
                <c:pt idx="654">
                  <c:v>42692.020833333336</c:v>
                </c:pt>
                <c:pt idx="655">
                  <c:v>42692.041666666664</c:v>
                </c:pt>
                <c:pt idx="656">
                  <c:v>42692.0625</c:v>
                </c:pt>
                <c:pt idx="657">
                  <c:v>42692.083333333336</c:v>
                </c:pt>
                <c:pt idx="658">
                  <c:v>42692.104166666664</c:v>
                </c:pt>
                <c:pt idx="659">
                  <c:v>42692.125</c:v>
                </c:pt>
                <c:pt idx="660">
                  <c:v>42692.145833333336</c:v>
                </c:pt>
                <c:pt idx="661">
                  <c:v>42692.166666666664</c:v>
                </c:pt>
                <c:pt idx="662">
                  <c:v>42692.1875</c:v>
                </c:pt>
                <c:pt idx="663">
                  <c:v>42692.208333333336</c:v>
                </c:pt>
                <c:pt idx="664">
                  <c:v>42692.229166666664</c:v>
                </c:pt>
                <c:pt idx="665">
                  <c:v>42692.25</c:v>
                </c:pt>
                <c:pt idx="666">
                  <c:v>42692.270833333336</c:v>
                </c:pt>
                <c:pt idx="667">
                  <c:v>42692.291666666664</c:v>
                </c:pt>
                <c:pt idx="668">
                  <c:v>42692.3125</c:v>
                </c:pt>
                <c:pt idx="669">
                  <c:v>42692.333333333336</c:v>
                </c:pt>
                <c:pt idx="670">
                  <c:v>42692.354166666664</c:v>
                </c:pt>
                <c:pt idx="671">
                  <c:v>42692.375</c:v>
                </c:pt>
                <c:pt idx="672">
                  <c:v>42692.395833333336</c:v>
                </c:pt>
                <c:pt idx="673">
                  <c:v>42692.416666666664</c:v>
                </c:pt>
                <c:pt idx="674">
                  <c:v>42692.4375</c:v>
                </c:pt>
                <c:pt idx="675">
                  <c:v>42692.458333333336</c:v>
                </c:pt>
                <c:pt idx="676">
                  <c:v>42692.479166666664</c:v>
                </c:pt>
                <c:pt idx="677">
                  <c:v>42692.5</c:v>
                </c:pt>
                <c:pt idx="678">
                  <c:v>42692.520833333336</c:v>
                </c:pt>
                <c:pt idx="679">
                  <c:v>42692.541666666664</c:v>
                </c:pt>
                <c:pt idx="680">
                  <c:v>42692.5625</c:v>
                </c:pt>
                <c:pt idx="681">
                  <c:v>42692.583333333336</c:v>
                </c:pt>
                <c:pt idx="682">
                  <c:v>42692.604166666664</c:v>
                </c:pt>
                <c:pt idx="683">
                  <c:v>42692.625</c:v>
                </c:pt>
                <c:pt idx="684">
                  <c:v>42692.645833333336</c:v>
                </c:pt>
                <c:pt idx="685">
                  <c:v>42692.666666666664</c:v>
                </c:pt>
                <c:pt idx="686">
                  <c:v>42692.6875</c:v>
                </c:pt>
                <c:pt idx="687">
                  <c:v>42692.708333333336</c:v>
                </c:pt>
                <c:pt idx="688">
                  <c:v>42692.729166666664</c:v>
                </c:pt>
                <c:pt idx="689">
                  <c:v>42692.75</c:v>
                </c:pt>
                <c:pt idx="690">
                  <c:v>42692.770833333336</c:v>
                </c:pt>
                <c:pt idx="691">
                  <c:v>42692.791666666664</c:v>
                </c:pt>
                <c:pt idx="692">
                  <c:v>42692.8125</c:v>
                </c:pt>
                <c:pt idx="693">
                  <c:v>42692.833333333336</c:v>
                </c:pt>
                <c:pt idx="694">
                  <c:v>42692.854166666664</c:v>
                </c:pt>
                <c:pt idx="695">
                  <c:v>42692.875</c:v>
                </c:pt>
                <c:pt idx="696">
                  <c:v>42692.895833333336</c:v>
                </c:pt>
                <c:pt idx="697">
                  <c:v>42692.916666666664</c:v>
                </c:pt>
                <c:pt idx="698">
                  <c:v>42692.9375</c:v>
                </c:pt>
                <c:pt idx="699">
                  <c:v>42692.958333333336</c:v>
                </c:pt>
                <c:pt idx="700">
                  <c:v>42692.979166666664</c:v>
                </c:pt>
                <c:pt idx="701">
                  <c:v>42693</c:v>
                </c:pt>
                <c:pt idx="702">
                  <c:v>42693.020833333336</c:v>
                </c:pt>
                <c:pt idx="703">
                  <c:v>42693.041666666664</c:v>
                </c:pt>
                <c:pt idx="704">
                  <c:v>42693.0625</c:v>
                </c:pt>
                <c:pt idx="705">
                  <c:v>42693.083333333336</c:v>
                </c:pt>
                <c:pt idx="706">
                  <c:v>42693.104166666664</c:v>
                </c:pt>
                <c:pt idx="707">
                  <c:v>42693.125</c:v>
                </c:pt>
                <c:pt idx="708">
                  <c:v>42693.145833333336</c:v>
                </c:pt>
                <c:pt idx="709">
                  <c:v>42693.166666666664</c:v>
                </c:pt>
                <c:pt idx="710">
                  <c:v>42693.1875</c:v>
                </c:pt>
                <c:pt idx="711">
                  <c:v>42693.208333333336</c:v>
                </c:pt>
                <c:pt idx="712">
                  <c:v>42693.229166666664</c:v>
                </c:pt>
                <c:pt idx="713">
                  <c:v>42693.25</c:v>
                </c:pt>
                <c:pt idx="714">
                  <c:v>42693.270833333336</c:v>
                </c:pt>
                <c:pt idx="715">
                  <c:v>42693.291666666664</c:v>
                </c:pt>
                <c:pt idx="716">
                  <c:v>42693.3125</c:v>
                </c:pt>
                <c:pt idx="717">
                  <c:v>42693.333333333336</c:v>
                </c:pt>
                <c:pt idx="718">
                  <c:v>42693.354166666664</c:v>
                </c:pt>
                <c:pt idx="719">
                  <c:v>42693.375</c:v>
                </c:pt>
                <c:pt idx="720">
                  <c:v>42693.395833333336</c:v>
                </c:pt>
                <c:pt idx="721">
                  <c:v>42693.416666666664</c:v>
                </c:pt>
                <c:pt idx="722">
                  <c:v>42693.4375</c:v>
                </c:pt>
                <c:pt idx="723">
                  <c:v>42693.458333333336</c:v>
                </c:pt>
                <c:pt idx="724">
                  <c:v>42693.479166666664</c:v>
                </c:pt>
                <c:pt idx="725">
                  <c:v>42693.5</c:v>
                </c:pt>
                <c:pt idx="726">
                  <c:v>42693.520833333336</c:v>
                </c:pt>
                <c:pt idx="727">
                  <c:v>42693.541666666664</c:v>
                </c:pt>
                <c:pt idx="728">
                  <c:v>42693.5625</c:v>
                </c:pt>
                <c:pt idx="729">
                  <c:v>42693.583333333336</c:v>
                </c:pt>
                <c:pt idx="730">
                  <c:v>42693.604166666664</c:v>
                </c:pt>
                <c:pt idx="731">
                  <c:v>42693.625</c:v>
                </c:pt>
                <c:pt idx="732">
                  <c:v>42693.645833333336</c:v>
                </c:pt>
                <c:pt idx="733">
                  <c:v>42693.666666666664</c:v>
                </c:pt>
                <c:pt idx="734">
                  <c:v>42693.6875</c:v>
                </c:pt>
                <c:pt idx="735">
                  <c:v>42693.708333333336</c:v>
                </c:pt>
                <c:pt idx="736">
                  <c:v>42693.729166666664</c:v>
                </c:pt>
                <c:pt idx="737">
                  <c:v>42693.75</c:v>
                </c:pt>
                <c:pt idx="738">
                  <c:v>42693.770833333336</c:v>
                </c:pt>
                <c:pt idx="739">
                  <c:v>42693.791666666664</c:v>
                </c:pt>
                <c:pt idx="740">
                  <c:v>42693.8125</c:v>
                </c:pt>
                <c:pt idx="741">
                  <c:v>42693.833333333336</c:v>
                </c:pt>
                <c:pt idx="742">
                  <c:v>42693.854166666664</c:v>
                </c:pt>
                <c:pt idx="743">
                  <c:v>42693.875</c:v>
                </c:pt>
                <c:pt idx="744">
                  <c:v>42693.895833333336</c:v>
                </c:pt>
                <c:pt idx="745">
                  <c:v>42693.916666666664</c:v>
                </c:pt>
                <c:pt idx="746">
                  <c:v>42693.9375</c:v>
                </c:pt>
                <c:pt idx="747">
                  <c:v>42693.958333333336</c:v>
                </c:pt>
                <c:pt idx="748">
                  <c:v>42693.979166666664</c:v>
                </c:pt>
                <c:pt idx="749">
                  <c:v>42694</c:v>
                </c:pt>
                <c:pt idx="750">
                  <c:v>42694.020833333336</c:v>
                </c:pt>
                <c:pt idx="751">
                  <c:v>42694.041666666664</c:v>
                </c:pt>
                <c:pt idx="752">
                  <c:v>42694.0625</c:v>
                </c:pt>
                <c:pt idx="753">
                  <c:v>42694.083333333336</c:v>
                </c:pt>
                <c:pt idx="754">
                  <c:v>42694.104166666664</c:v>
                </c:pt>
                <c:pt idx="755">
                  <c:v>42694.125</c:v>
                </c:pt>
                <c:pt idx="756">
                  <c:v>42694.145833333336</c:v>
                </c:pt>
                <c:pt idx="757">
                  <c:v>42694.166666666664</c:v>
                </c:pt>
                <c:pt idx="758">
                  <c:v>42694.1875</c:v>
                </c:pt>
                <c:pt idx="759">
                  <c:v>42694.208333333336</c:v>
                </c:pt>
                <c:pt idx="760">
                  <c:v>42694.229166666664</c:v>
                </c:pt>
                <c:pt idx="761">
                  <c:v>42694.25</c:v>
                </c:pt>
                <c:pt idx="762">
                  <c:v>42694.270833333336</c:v>
                </c:pt>
                <c:pt idx="763">
                  <c:v>42694.291666666664</c:v>
                </c:pt>
                <c:pt idx="764">
                  <c:v>42694.3125</c:v>
                </c:pt>
                <c:pt idx="765">
                  <c:v>42694.333333333336</c:v>
                </c:pt>
                <c:pt idx="766">
                  <c:v>42694.354166666664</c:v>
                </c:pt>
                <c:pt idx="767">
                  <c:v>42694.375</c:v>
                </c:pt>
                <c:pt idx="768">
                  <c:v>42694.395833333336</c:v>
                </c:pt>
                <c:pt idx="769">
                  <c:v>42694.416666666664</c:v>
                </c:pt>
                <c:pt idx="770">
                  <c:v>42694.4375</c:v>
                </c:pt>
                <c:pt idx="771">
                  <c:v>42694.458333333336</c:v>
                </c:pt>
                <c:pt idx="772">
                  <c:v>42694.479166666664</c:v>
                </c:pt>
                <c:pt idx="773">
                  <c:v>42694.5</c:v>
                </c:pt>
                <c:pt idx="774">
                  <c:v>42694.520833333336</c:v>
                </c:pt>
                <c:pt idx="775">
                  <c:v>42694.541666666664</c:v>
                </c:pt>
                <c:pt idx="776">
                  <c:v>42694.5625</c:v>
                </c:pt>
                <c:pt idx="777">
                  <c:v>42694.583333333336</c:v>
                </c:pt>
                <c:pt idx="778">
                  <c:v>42694.604166666664</c:v>
                </c:pt>
                <c:pt idx="779">
                  <c:v>42694.625</c:v>
                </c:pt>
                <c:pt idx="780">
                  <c:v>42694.645833333336</c:v>
                </c:pt>
                <c:pt idx="781">
                  <c:v>42694.666666666664</c:v>
                </c:pt>
                <c:pt idx="782">
                  <c:v>42694.6875</c:v>
                </c:pt>
                <c:pt idx="783">
                  <c:v>42694.708333333336</c:v>
                </c:pt>
                <c:pt idx="784">
                  <c:v>42694.729166666664</c:v>
                </c:pt>
                <c:pt idx="785">
                  <c:v>42694.75</c:v>
                </c:pt>
                <c:pt idx="786">
                  <c:v>42694.770833333336</c:v>
                </c:pt>
                <c:pt idx="787">
                  <c:v>42694.791666666664</c:v>
                </c:pt>
                <c:pt idx="788">
                  <c:v>42694.8125</c:v>
                </c:pt>
                <c:pt idx="789">
                  <c:v>42694.833333333336</c:v>
                </c:pt>
                <c:pt idx="790">
                  <c:v>42694.854166666664</c:v>
                </c:pt>
                <c:pt idx="791">
                  <c:v>42694.875</c:v>
                </c:pt>
                <c:pt idx="792">
                  <c:v>42694.895833333336</c:v>
                </c:pt>
                <c:pt idx="793">
                  <c:v>42694.916666666664</c:v>
                </c:pt>
                <c:pt idx="794">
                  <c:v>42694.9375</c:v>
                </c:pt>
                <c:pt idx="795">
                  <c:v>42694.958333333336</c:v>
                </c:pt>
                <c:pt idx="796">
                  <c:v>42694.979166666664</c:v>
                </c:pt>
                <c:pt idx="797">
                  <c:v>42695</c:v>
                </c:pt>
                <c:pt idx="798">
                  <c:v>42695.020833333336</c:v>
                </c:pt>
                <c:pt idx="799">
                  <c:v>42695.041666666664</c:v>
                </c:pt>
                <c:pt idx="800">
                  <c:v>42695.0625</c:v>
                </c:pt>
                <c:pt idx="801">
                  <c:v>42695.083333333336</c:v>
                </c:pt>
                <c:pt idx="802">
                  <c:v>42695.104166666664</c:v>
                </c:pt>
                <c:pt idx="803">
                  <c:v>42695.125</c:v>
                </c:pt>
                <c:pt idx="804">
                  <c:v>42695.145833333336</c:v>
                </c:pt>
                <c:pt idx="805">
                  <c:v>42695.166666666664</c:v>
                </c:pt>
                <c:pt idx="806">
                  <c:v>42695.1875</c:v>
                </c:pt>
                <c:pt idx="807">
                  <c:v>42695.208333333336</c:v>
                </c:pt>
                <c:pt idx="808">
                  <c:v>42695.229166666664</c:v>
                </c:pt>
                <c:pt idx="809">
                  <c:v>42695.25</c:v>
                </c:pt>
                <c:pt idx="810">
                  <c:v>42695.270833333336</c:v>
                </c:pt>
                <c:pt idx="811">
                  <c:v>42695.291666666664</c:v>
                </c:pt>
                <c:pt idx="812">
                  <c:v>42695.3125</c:v>
                </c:pt>
                <c:pt idx="813">
                  <c:v>42695.333333333336</c:v>
                </c:pt>
                <c:pt idx="814">
                  <c:v>42695.354166666664</c:v>
                </c:pt>
                <c:pt idx="815">
                  <c:v>42695.375</c:v>
                </c:pt>
                <c:pt idx="816">
                  <c:v>42695.395833333336</c:v>
                </c:pt>
                <c:pt idx="817">
                  <c:v>42695.416666666664</c:v>
                </c:pt>
                <c:pt idx="818">
                  <c:v>42695.4375</c:v>
                </c:pt>
                <c:pt idx="819">
                  <c:v>42695.458333333336</c:v>
                </c:pt>
                <c:pt idx="820">
                  <c:v>42695.479166666664</c:v>
                </c:pt>
              </c:numCache>
            </c:numRef>
          </c:xVal>
          <c:yVal>
            <c:numRef>
              <c:f>'T&amp;RH(VolatileBay)'!$C$2:$C$845</c:f>
              <c:numCache>
                <c:formatCode>General</c:formatCode>
                <c:ptCount val="844"/>
                <c:pt idx="1">
                  <c:v>29.321000000000002</c:v>
                </c:pt>
                <c:pt idx="2">
                  <c:v>29.420999999999999</c:v>
                </c:pt>
                <c:pt idx="3">
                  <c:v>29.420999999999999</c:v>
                </c:pt>
                <c:pt idx="4">
                  <c:v>29.722000000000001</c:v>
                </c:pt>
                <c:pt idx="5">
                  <c:v>30.501999999999999</c:v>
                </c:pt>
                <c:pt idx="6">
                  <c:v>31.059000000000001</c:v>
                </c:pt>
                <c:pt idx="7">
                  <c:v>31.364000000000001</c:v>
                </c:pt>
                <c:pt idx="8">
                  <c:v>31.059000000000001</c:v>
                </c:pt>
                <c:pt idx="9">
                  <c:v>31.186</c:v>
                </c:pt>
                <c:pt idx="10">
                  <c:v>31.492000000000001</c:v>
                </c:pt>
                <c:pt idx="11">
                  <c:v>31.161000000000001</c:v>
                </c:pt>
                <c:pt idx="12">
                  <c:v>30.728999999999999</c:v>
                </c:pt>
                <c:pt idx="13">
                  <c:v>29.271000000000001</c:v>
                </c:pt>
                <c:pt idx="14">
                  <c:v>29.196000000000002</c:v>
                </c:pt>
                <c:pt idx="15">
                  <c:v>29.722000000000001</c:v>
                </c:pt>
                <c:pt idx="16">
                  <c:v>29.596</c:v>
                </c:pt>
                <c:pt idx="17">
                  <c:v>28.847000000000001</c:v>
                </c:pt>
                <c:pt idx="18">
                  <c:v>28.326000000000001</c:v>
                </c:pt>
                <c:pt idx="19">
                  <c:v>28.326000000000001</c:v>
                </c:pt>
                <c:pt idx="20">
                  <c:v>28.202000000000002</c:v>
                </c:pt>
                <c:pt idx="21">
                  <c:v>27.831</c:v>
                </c:pt>
                <c:pt idx="22">
                  <c:v>27.98</c:v>
                </c:pt>
                <c:pt idx="23">
                  <c:v>28.177</c:v>
                </c:pt>
                <c:pt idx="24">
                  <c:v>28.128</c:v>
                </c:pt>
                <c:pt idx="25">
                  <c:v>27.98</c:v>
                </c:pt>
                <c:pt idx="26">
                  <c:v>27.856000000000002</c:v>
                </c:pt>
                <c:pt idx="27">
                  <c:v>27.658999999999999</c:v>
                </c:pt>
                <c:pt idx="28">
                  <c:v>27.510999999999999</c:v>
                </c:pt>
                <c:pt idx="29">
                  <c:v>27.314</c:v>
                </c:pt>
                <c:pt idx="30">
                  <c:v>27.117999999999999</c:v>
                </c:pt>
                <c:pt idx="31">
                  <c:v>26.920999999999999</c:v>
                </c:pt>
                <c:pt idx="32">
                  <c:v>26.701000000000001</c:v>
                </c:pt>
                <c:pt idx="33">
                  <c:v>26.481000000000002</c:v>
                </c:pt>
                <c:pt idx="34">
                  <c:v>26.187999999999999</c:v>
                </c:pt>
                <c:pt idx="35">
                  <c:v>26.628</c:v>
                </c:pt>
                <c:pt idx="36">
                  <c:v>26.236999999999998</c:v>
                </c:pt>
                <c:pt idx="37">
                  <c:v>26.553999999999998</c:v>
                </c:pt>
                <c:pt idx="38">
                  <c:v>26.065999999999999</c:v>
                </c:pt>
                <c:pt idx="39">
                  <c:v>26.236999999999998</c:v>
                </c:pt>
                <c:pt idx="40">
                  <c:v>26.382999999999999</c:v>
                </c:pt>
                <c:pt idx="41">
                  <c:v>26.504999999999999</c:v>
                </c:pt>
                <c:pt idx="42">
                  <c:v>26.504999999999999</c:v>
                </c:pt>
                <c:pt idx="43">
                  <c:v>26.334</c:v>
                </c:pt>
                <c:pt idx="44">
                  <c:v>26.187999999999999</c:v>
                </c:pt>
                <c:pt idx="45">
                  <c:v>25.943999999999999</c:v>
                </c:pt>
                <c:pt idx="46">
                  <c:v>25.992999999999999</c:v>
                </c:pt>
                <c:pt idx="47">
                  <c:v>27.093</c:v>
                </c:pt>
                <c:pt idx="48">
                  <c:v>29.722000000000001</c:v>
                </c:pt>
                <c:pt idx="49">
                  <c:v>29.495999999999999</c:v>
                </c:pt>
                <c:pt idx="50">
                  <c:v>29.396000000000001</c:v>
                </c:pt>
                <c:pt idx="51">
                  <c:v>29.471</c:v>
                </c:pt>
                <c:pt idx="52">
                  <c:v>30.123000000000001</c:v>
                </c:pt>
                <c:pt idx="53">
                  <c:v>31.007999999999999</c:v>
                </c:pt>
                <c:pt idx="54">
                  <c:v>31.364000000000001</c:v>
                </c:pt>
                <c:pt idx="55">
                  <c:v>31.466000000000001</c:v>
                </c:pt>
                <c:pt idx="56">
                  <c:v>31.084</c:v>
                </c:pt>
                <c:pt idx="57">
                  <c:v>31.135000000000002</c:v>
                </c:pt>
                <c:pt idx="58">
                  <c:v>31.135000000000002</c:v>
                </c:pt>
                <c:pt idx="59">
                  <c:v>31.440999999999999</c:v>
                </c:pt>
                <c:pt idx="60">
                  <c:v>30.957000000000001</c:v>
                </c:pt>
                <c:pt idx="61">
                  <c:v>30.805</c:v>
                </c:pt>
                <c:pt idx="62">
                  <c:v>30.704000000000001</c:v>
                </c:pt>
                <c:pt idx="63">
                  <c:v>30.199000000000002</c:v>
                </c:pt>
                <c:pt idx="64">
                  <c:v>29.495999999999999</c:v>
                </c:pt>
                <c:pt idx="65">
                  <c:v>28.896999999999998</c:v>
                </c:pt>
                <c:pt idx="66">
                  <c:v>28.524000000000001</c:v>
                </c:pt>
                <c:pt idx="67">
                  <c:v>27.98</c:v>
                </c:pt>
                <c:pt idx="68">
                  <c:v>27.462</c:v>
                </c:pt>
                <c:pt idx="69">
                  <c:v>26.603000000000002</c:v>
                </c:pt>
                <c:pt idx="70">
                  <c:v>26.359000000000002</c:v>
                </c:pt>
                <c:pt idx="71">
                  <c:v>26.431999999999999</c:v>
                </c:pt>
                <c:pt idx="72">
                  <c:v>26.675999999999998</c:v>
                </c:pt>
                <c:pt idx="73">
                  <c:v>26.236999999999998</c:v>
                </c:pt>
                <c:pt idx="74">
                  <c:v>26.456</c:v>
                </c:pt>
                <c:pt idx="75">
                  <c:v>26.603000000000002</c:v>
                </c:pt>
                <c:pt idx="76">
                  <c:v>26.260999999999999</c:v>
                </c:pt>
                <c:pt idx="77">
                  <c:v>26.187999999999999</c:v>
                </c:pt>
                <c:pt idx="78">
                  <c:v>26.260999999999999</c:v>
                </c:pt>
                <c:pt idx="79">
                  <c:v>26.382999999999999</c:v>
                </c:pt>
                <c:pt idx="80">
                  <c:v>25.895</c:v>
                </c:pt>
                <c:pt idx="81">
                  <c:v>26.285</c:v>
                </c:pt>
                <c:pt idx="82">
                  <c:v>26.628</c:v>
                </c:pt>
                <c:pt idx="83">
                  <c:v>26.285</c:v>
                </c:pt>
                <c:pt idx="84">
                  <c:v>26.504999999999999</c:v>
                </c:pt>
                <c:pt idx="85">
                  <c:v>26.138999999999999</c:v>
                </c:pt>
                <c:pt idx="86">
                  <c:v>26.407</c:v>
                </c:pt>
                <c:pt idx="87">
                  <c:v>26.09</c:v>
                </c:pt>
                <c:pt idx="88">
                  <c:v>26.407</c:v>
                </c:pt>
                <c:pt idx="89">
                  <c:v>26.065999999999999</c:v>
                </c:pt>
                <c:pt idx="90">
                  <c:v>26.504999999999999</c:v>
                </c:pt>
                <c:pt idx="91">
                  <c:v>26.163</c:v>
                </c:pt>
                <c:pt idx="92">
                  <c:v>26.065999999999999</c:v>
                </c:pt>
                <c:pt idx="93">
                  <c:v>26.09</c:v>
                </c:pt>
                <c:pt idx="94">
                  <c:v>26.407</c:v>
                </c:pt>
                <c:pt idx="95">
                  <c:v>27.141999999999999</c:v>
                </c:pt>
                <c:pt idx="96">
                  <c:v>29.321000000000002</c:v>
                </c:pt>
                <c:pt idx="97">
                  <c:v>29.896999999999998</c:v>
                </c:pt>
                <c:pt idx="98">
                  <c:v>28.972000000000001</c:v>
                </c:pt>
                <c:pt idx="99">
                  <c:v>30.047999999999998</c:v>
                </c:pt>
                <c:pt idx="100">
                  <c:v>29.747</c:v>
                </c:pt>
                <c:pt idx="101">
                  <c:v>30.3</c:v>
                </c:pt>
                <c:pt idx="102">
                  <c:v>29.571000000000002</c:v>
                </c:pt>
                <c:pt idx="103">
                  <c:v>29.972999999999999</c:v>
                </c:pt>
                <c:pt idx="104">
                  <c:v>29.821999999999999</c:v>
                </c:pt>
                <c:pt idx="105">
                  <c:v>30.123000000000001</c:v>
                </c:pt>
                <c:pt idx="106">
                  <c:v>30.097999999999999</c:v>
                </c:pt>
                <c:pt idx="107">
                  <c:v>30.881</c:v>
                </c:pt>
                <c:pt idx="108">
                  <c:v>30.78</c:v>
                </c:pt>
                <c:pt idx="109">
                  <c:v>30.3</c:v>
                </c:pt>
                <c:pt idx="110">
                  <c:v>29.847000000000001</c:v>
                </c:pt>
                <c:pt idx="111">
                  <c:v>29.596</c:v>
                </c:pt>
                <c:pt idx="112">
                  <c:v>29.295999999999999</c:v>
                </c:pt>
                <c:pt idx="113">
                  <c:v>28.672999999999998</c:v>
                </c:pt>
                <c:pt idx="114">
                  <c:v>28.326000000000001</c:v>
                </c:pt>
                <c:pt idx="115">
                  <c:v>27.93</c:v>
                </c:pt>
                <c:pt idx="116">
                  <c:v>27.56</c:v>
                </c:pt>
                <c:pt idx="117">
                  <c:v>26.946000000000002</c:v>
                </c:pt>
                <c:pt idx="118">
                  <c:v>26.579000000000001</c:v>
                </c:pt>
                <c:pt idx="119">
                  <c:v>26.53</c:v>
                </c:pt>
                <c:pt idx="120">
                  <c:v>26.382999999999999</c:v>
                </c:pt>
                <c:pt idx="121">
                  <c:v>26.236999999999998</c:v>
                </c:pt>
                <c:pt idx="122">
                  <c:v>26.09</c:v>
                </c:pt>
                <c:pt idx="123">
                  <c:v>25.943999999999999</c:v>
                </c:pt>
                <c:pt idx="124">
                  <c:v>26.53</c:v>
                </c:pt>
                <c:pt idx="125">
                  <c:v>26.285</c:v>
                </c:pt>
                <c:pt idx="126">
                  <c:v>26.114999999999998</c:v>
                </c:pt>
                <c:pt idx="127">
                  <c:v>25.992999999999999</c:v>
                </c:pt>
                <c:pt idx="128">
                  <c:v>26.481000000000002</c:v>
                </c:pt>
                <c:pt idx="129">
                  <c:v>26.163</c:v>
                </c:pt>
                <c:pt idx="130">
                  <c:v>25.943999999999999</c:v>
                </c:pt>
                <c:pt idx="131">
                  <c:v>26.382999999999999</c:v>
                </c:pt>
                <c:pt idx="132">
                  <c:v>26.065999999999999</c:v>
                </c:pt>
                <c:pt idx="133">
                  <c:v>26.53</c:v>
                </c:pt>
                <c:pt idx="134">
                  <c:v>26.187999999999999</c:v>
                </c:pt>
                <c:pt idx="135">
                  <c:v>26.456</c:v>
                </c:pt>
                <c:pt idx="136">
                  <c:v>26.359000000000002</c:v>
                </c:pt>
                <c:pt idx="137">
                  <c:v>26.042000000000002</c:v>
                </c:pt>
                <c:pt idx="138">
                  <c:v>26.431999999999999</c:v>
                </c:pt>
                <c:pt idx="139">
                  <c:v>26.09</c:v>
                </c:pt>
                <c:pt idx="140">
                  <c:v>25.992999999999999</c:v>
                </c:pt>
                <c:pt idx="141">
                  <c:v>26.09</c:v>
                </c:pt>
                <c:pt idx="142">
                  <c:v>26.701000000000001</c:v>
                </c:pt>
                <c:pt idx="143">
                  <c:v>27.856000000000002</c:v>
                </c:pt>
                <c:pt idx="144">
                  <c:v>29.521000000000001</c:v>
                </c:pt>
                <c:pt idx="145">
                  <c:v>29.596</c:v>
                </c:pt>
                <c:pt idx="146">
                  <c:v>29.396000000000001</c:v>
                </c:pt>
                <c:pt idx="147">
                  <c:v>29.922000000000001</c:v>
                </c:pt>
                <c:pt idx="148">
                  <c:v>29.797000000000001</c:v>
                </c:pt>
                <c:pt idx="149">
                  <c:v>31.364000000000001</c:v>
                </c:pt>
                <c:pt idx="150">
                  <c:v>31.568000000000001</c:v>
                </c:pt>
                <c:pt idx="151">
                  <c:v>31.135000000000002</c:v>
                </c:pt>
                <c:pt idx="152">
                  <c:v>31.466000000000001</c:v>
                </c:pt>
                <c:pt idx="153">
                  <c:v>31.645</c:v>
                </c:pt>
                <c:pt idx="154">
                  <c:v>31.542999999999999</c:v>
                </c:pt>
                <c:pt idx="155">
                  <c:v>30.881</c:v>
                </c:pt>
                <c:pt idx="156">
                  <c:v>30.3</c:v>
                </c:pt>
                <c:pt idx="157">
                  <c:v>30.577000000000002</c:v>
                </c:pt>
                <c:pt idx="158">
                  <c:v>30.375</c:v>
                </c:pt>
                <c:pt idx="159">
                  <c:v>29.771999999999998</c:v>
                </c:pt>
                <c:pt idx="160">
                  <c:v>29.571000000000002</c:v>
                </c:pt>
                <c:pt idx="161">
                  <c:v>28.722999999999999</c:v>
                </c:pt>
                <c:pt idx="162">
                  <c:v>28.326000000000001</c:v>
                </c:pt>
                <c:pt idx="163">
                  <c:v>28.053999999999998</c:v>
                </c:pt>
                <c:pt idx="164">
                  <c:v>27.782</c:v>
                </c:pt>
                <c:pt idx="165">
                  <c:v>27.117999999999999</c:v>
                </c:pt>
                <c:pt idx="166">
                  <c:v>26.725000000000001</c:v>
                </c:pt>
                <c:pt idx="167">
                  <c:v>26.628</c:v>
                </c:pt>
                <c:pt idx="168">
                  <c:v>26.53</c:v>
                </c:pt>
                <c:pt idx="169">
                  <c:v>26.285</c:v>
                </c:pt>
                <c:pt idx="170">
                  <c:v>26.042000000000002</c:v>
                </c:pt>
                <c:pt idx="171">
                  <c:v>26.456</c:v>
                </c:pt>
                <c:pt idx="172">
                  <c:v>26.09</c:v>
                </c:pt>
                <c:pt idx="173">
                  <c:v>26.359000000000002</c:v>
                </c:pt>
                <c:pt idx="174">
                  <c:v>26.553999999999998</c:v>
                </c:pt>
                <c:pt idx="175">
                  <c:v>26.042000000000002</c:v>
                </c:pt>
                <c:pt idx="176">
                  <c:v>26.236999999999998</c:v>
                </c:pt>
                <c:pt idx="177">
                  <c:v>26.382999999999999</c:v>
                </c:pt>
                <c:pt idx="178">
                  <c:v>26.481000000000002</c:v>
                </c:pt>
                <c:pt idx="179">
                  <c:v>26.579000000000001</c:v>
                </c:pt>
                <c:pt idx="180">
                  <c:v>26.260999999999999</c:v>
                </c:pt>
                <c:pt idx="181">
                  <c:v>26.016999999999999</c:v>
                </c:pt>
                <c:pt idx="182">
                  <c:v>26.114999999999998</c:v>
                </c:pt>
                <c:pt idx="183">
                  <c:v>26.138999999999999</c:v>
                </c:pt>
                <c:pt idx="184">
                  <c:v>26.163</c:v>
                </c:pt>
                <c:pt idx="185">
                  <c:v>26.163</c:v>
                </c:pt>
                <c:pt idx="186">
                  <c:v>26.212</c:v>
                </c:pt>
                <c:pt idx="187">
                  <c:v>26.236999999999998</c:v>
                </c:pt>
                <c:pt idx="188">
                  <c:v>25.895</c:v>
                </c:pt>
                <c:pt idx="189">
                  <c:v>26.407</c:v>
                </c:pt>
                <c:pt idx="190">
                  <c:v>26.382999999999999</c:v>
                </c:pt>
                <c:pt idx="191">
                  <c:v>27.413</c:v>
                </c:pt>
                <c:pt idx="192">
                  <c:v>29.346</c:v>
                </c:pt>
                <c:pt idx="193">
                  <c:v>29.571000000000002</c:v>
                </c:pt>
                <c:pt idx="194">
                  <c:v>29.545999999999999</c:v>
                </c:pt>
                <c:pt idx="195">
                  <c:v>29.797000000000001</c:v>
                </c:pt>
                <c:pt idx="196">
                  <c:v>30.248999999999999</c:v>
                </c:pt>
                <c:pt idx="197">
                  <c:v>30.907</c:v>
                </c:pt>
                <c:pt idx="198">
                  <c:v>30.754999999999999</c:v>
                </c:pt>
                <c:pt idx="199">
                  <c:v>30.375</c:v>
                </c:pt>
                <c:pt idx="200">
                  <c:v>30.983000000000001</c:v>
                </c:pt>
                <c:pt idx="201">
                  <c:v>30.78</c:v>
                </c:pt>
                <c:pt idx="202">
                  <c:v>31.135000000000002</c:v>
                </c:pt>
                <c:pt idx="203">
                  <c:v>30.224</c:v>
                </c:pt>
                <c:pt idx="204">
                  <c:v>30.274999999999999</c:v>
                </c:pt>
                <c:pt idx="205">
                  <c:v>30.149000000000001</c:v>
                </c:pt>
                <c:pt idx="206">
                  <c:v>29.722000000000001</c:v>
                </c:pt>
                <c:pt idx="207">
                  <c:v>29.797000000000001</c:v>
                </c:pt>
                <c:pt idx="208">
                  <c:v>29.271000000000001</c:v>
                </c:pt>
                <c:pt idx="209">
                  <c:v>28.896999999999998</c:v>
                </c:pt>
                <c:pt idx="210">
                  <c:v>28.276</c:v>
                </c:pt>
                <c:pt idx="211">
                  <c:v>28.077999999999999</c:v>
                </c:pt>
                <c:pt idx="212">
                  <c:v>27.634</c:v>
                </c:pt>
                <c:pt idx="213">
                  <c:v>27.068999999999999</c:v>
                </c:pt>
                <c:pt idx="214">
                  <c:v>26.774000000000001</c:v>
                </c:pt>
                <c:pt idx="215">
                  <c:v>26.701000000000001</c:v>
                </c:pt>
                <c:pt idx="216">
                  <c:v>26.628</c:v>
                </c:pt>
                <c:pt idx="217">
                  <c:v>26.456</c:v>
                </c:pt>
                <c:pt idx="218">
                  <c:v>26.31</c:v>
                </c:pt>
                <c:pt idx="219">
                  <c:v>26.187999999999999</c:v>
                </c:pt>
                <c:pt idx="220">
                  <c:v>26.09</c:v>
                </c:pt>
                <c:pt idx="221">
                  <c:v>25.992999999999999</c:v>
                </c:pt>
                <c:pt idx="222">
                  <c:v>26.016999999999999</c:v>
                </c:pt>
                <c:pt idx="223">
                  <c:v>26.016999999999999</c:v>
                </c:pt>
                <c:pt idx="224">
                  <c:v>26.065999999999999</c:v>
                </c:pt>
                <c:pt idx="225">
                  <c:v>26.065999999999999</c:v>
                </c:pt>
                <c:pt idx="226">
                  <c:v>26.065999999999999</c:v>
                </c:pt>
                <c:pt idx="227">
                  <c:v>26.065999999999999</c:v>
                </c:pt>
                <c:pt idx="228">
                  <c:v>26.016999999999999</c:v>
                </c:pt>
                <c:pt idx="229">
                  <c:v>26.553999999999998</c:v>
                </c:pt>
                <c:pt idx="230">
                  <c:v>26.31</c:v>
                </c:pt>
                <c:pt idx="231">
                  <c:v>26.042000000000002</c:v>
                </c:pt>
                <c:pt idx="232">
                  <c:v>26.504999999999999</c:v>
                </c:pt>
                <c:pt idx="233">
                  <c:v>26.260999999999999</c:v>
                </c:pt>
                <c:pt idx="234">
                  <c:v>26.042000000000002</c:v>
                </c:pt>
                <c:pt idx="235">
                  <c:v>26.603000000000002</c:v>
                </c:pt>
                <c:pt idx="236">
                  <c:v>26.504999999999999</c:v>
                </c:pt>
                <c:pt idx="237">
                  <c:v>26.53</c:v>
                </c:pt>
                <c:pt idx="238">
                  <c:v>26.872</c:v>
                </c:pt>
                <c:pt idx="239">
                  <c:v>27.068999999999999</c:v>
                </c:pt>
                <c:pt idx="240">
                  <c:v>27.314</c:v>
                </c:pt>
                <c:pt idx="241">
                  <c:v>28.548999999999999</c:v>
                </c:pt>
                <c:pt idx="242">
                  <c:v>28.797999999999998</c:v>
                </c:pt>
                <c:pt idx="243">
                  <c:v>29.545999999999999</c:v>
                </c:pt>
                <c:pt idx="244">
                  <c:v>29.245999999999999</c:v>
                </c:pt>
                <c:pt idx="245">
                  <c:v>29.396000000000001</c:v>
                </c:pt>
                <c:pt idx="246">
                  <c:v>30.375</c:v>
                </c:pt>
                <c:pt idx="247">
                  <c:v>30.451000000000001</c:v>
                </c:pt>
                <c:pt idx="248">
                  <c:v>30.704000000000001</c:v>
                </c:pt>
                <c:pt idx="249">
                  <c:v>30.957000000000001</c:v>
                </c:pt>
                <c:pt idx="250">
                  <c:v>31.11</c:v>
                </c:pt>
                <c:pt idx="251">
                  <c:v>30.754999999999999</c:v>
                </c:pt>
                <c:pt idx="252">
                  <c:v>29.847000000000001</c:v>
                </c:pt>
                <c:pt idx="253">
                  <c:v>30.324999999999999</c:v>
                </c:pt>
                <c:pt idx="254">
                  <c:v>29.495999999999999</c:v>
                </c:pt>
                <c:pt idx="255">
                  <c:v>28.896999999999998</c:v>
                </c:pt>
                <c:pt idx="256">
                  <c:v>28.524000000000001</c:v>
                </c:pt>
                <c:pt idx="257">
                  <c:v>28.227</c:v>
                </c:pt>
                <c:pt idx="258">
                  <c:v>28.029</c:v>
                </c:pt>
                <c:pt idx="259">
                  <c:v>27.98</c:v>
                </c:pt>
                <c:pt idx="260">
                  <c:v>27.510999999999999</c:v>
                </c:pt>
                <c:pt idx="261">
                  <c:v>27.018999999999998</c:v>
                </c:pt>
                <c:pt idx="262">
                  <c:v>26.652000000000001</c:v>
                </c:pt>
                <c:pt idx="263">
                  <c:v>26.481000000000002</c:v>
                </c:pt>
                <c:pt idx="264">
                  <c:v>26.31</c:v>
                </c:pt>
                <c:pt idx="265">
                  <c:v>26.163</c:v>
                </c:pt>
                <c:pt idx="266">
                  <c:v>25.992999999999999</c:v>
                </c:pt>
                <c:pt idx="267">
                  <c:v>26.53</c:v>
                </c:pt>
                <c:pt idx="268">
                  <c:v>26.431999999999999</c:v>
                </c:pt>
                <c:pt idx="269">
                  <c:v>26.138999999999999</c:v>
                </c:pt>
                <c:pt idx="270">
                  <c:v>26.504999999999999</c:v>
                </c:pt>
                <c:pt idx="271">
                  <c:v>26.065999999999999</c:v>
                </c:pt>
                <c:pt idx="272">
                  <c:v>26.260999999999999</c:v>
                </c:pt>
                <c:pt idx="273">
                  <c:v>26.359000000000002</c:v>
                </c:pt>
                <c:pt idx="274">
                  <c:v>26.382999999999999</c:v>
                </c:pt>
                <c:pt idx="275">
                  <c:v>26.236999999999998</c:v>
                </c:pt>
                <c:pt idx="276">
                  <c:v>26.382999999999999</c:v>
                </c:pt>
                <c:pt idx="277">
                  <c:v>26.236999999999998</c:v>
                </c:pt>
                <c:pt idx="278">
                  <c:v>26.09</c:v>
                </c:pt>
                <c:pt idx="279">
                  <c:v>25.821999999999999</c:v>
                </c:pt>
                <c:pt idx="280">
                  <c:v>26.187999999999999</c:v>
                </c:pt>
                <c:pt idx="281">
                  <c:v>25.943999999999999</c:v>
                </c:pt>
                <c:pt idx="282">
                  <c:v>25.847000000000001</c:v>
                </c:pt>
                <c:pt idx="283">
                  <c:v>26.09</c:v>
                </c:pt>
                <c:pt idx="284">
                  <c:v>25.895</c:v>
                </c:pt>
                <c:pt idx="285">
                  <c:v>25.847000000000001</c:v>
                </c:pt>
                <c:pt idx="286">
                  <c:v>26.138999999999999</c:v>
                </c:pt>
                <c:pt idx="287">
                  <c:v>27.068999999999999</c:v>
                </c:pt>
                <c:pt idx="288">
                  <c:v>28.997</c:v>
                </c:pt>
                <c:pt idx="289">
                  <c:v>29.321000000000002</c:v>
                </c:pt>
                <c:pt idx="290">
                  <c:v>29.346</c:v>
                </c:pt>
                <c:pt idx="291">
                  <c:v>29.521000000000001</c:v>
                </c:pt>
                <c:pt idx="292">
                  <c:v>30.047999999999998</c:v>
                </c:pt>
                <c:pt idx="293">
                  <c:v>30.78</c:v>
                </c:pt>
                <c:pt idx="294">
                  <c:v>31.059000000000001</c:v>
                </c:pt>
                <c:pt idx="295">
                  <c:v>31.059000000000001</c:v>
                </c:pt>
                <c:pt idx="296">
                  <c:v>30.983000000000001</c:v>
                </c:pt>
                <c:pt idx="297">
                  <c:v>31.084</c:v>
                </c:pt>
                <c:pt idx="298">
                  <c:v>31.059000000000001</c:v>
                </c:pt>
                <c:pt idx="299">
                  <c:v>31.161000000000001</c:v>
                </c:pt>
                <c:pt idx="300">
                  <c:v>31.210999999999999</c:v>
                </c:pt>
                <c:pt idx="301">
                  <c:v>30.856000000000002</c:v>
                </c:pt>
                <c:pt idx="302">
                  <c:v>30.475999999999999</c:v>
                </c:pt>
                <c:pt idx="303">
                  <c:v>30.173999999999999</c:v>
                </c:pt>
                <c:pt idx="304">
                  <c:v>29.596</c:v>
                </c:pt>
                <c:pt idx="305">
                  <c:v>28.821999999999999</c:v>
                </c:pt>
                <c:pt idx="306">
                  <c:v>28.300999999999998</c:v>
                </c:pt>
                <c:pt idx="307">
                  <c:v>27.831</c:v>
                </c:pt>
                <c:pt idx="308">
                  <c:v>27.216000000000001</c:v>
                </c:pt>
                <c:pt idx="309">
                  <c:v>26.31</c:v>
                </c:pt>
                <c:pt idx="310">
                  <c:v>26.407</c:v>
                </c:pt>
                <c:pt idx="311">
                  <c:v>26.114999999999998</c:v>
                </c:pt>
                <c:pt idx="312">
                  <c:v>26.431999999999999</c:v>
                </c:pt>
                <c:pt idx="313">
                  <c:v>26.603000000000002</c:v>
                </c:pt>
                <c:pt idx="314">
                  <c:v>26.187999999999999</c:v>
                </c:pt>
                <c:pt idx="315">
                  <c:v>25.992999999999999</c:v>
                </c:pt>
                <c:pt idx="316">
                  <c:v>26.016999999999999</c:v>
                </c:pt>
                <c:pt idx="317">
                  <c:v>25.943999999999999</c:v>
                </c:pt>
                <c:pt idx="318">
                  <c:v>26.260999999999999</c:v>
                </c:pt>
                <c:pt idx="319">
                  <c:v>26.285</c:v>
                </c:pt>
                <c:pt idx="320">
                  <c:v>26.042000000000002</c:v>
                </c:pt>
                <c:pt idx="321">
                  <c:v>25.968</c:v>
                </c:pt>
                <c:pt idx="322">
                  <c:v>26.138999999999999</c:v>
                </c:pt>
                <c:pt idx="323">
                  <c:v>25.821999999999999</c:v>
                </c:pt>
                <c:pt idx="324">
                  <c:v>26.138999999999999</c:v>
                </c:pt>
                <c:pt idx="325">
                  <c:v>25.774000000000001</c:v>
                </c:pt>
                <c:pt idx="326">
                  <c:v>26.09</c:v>
                </c:pt>
                <c:pt idx="327">
                  <c:v>25.725000000000001</c:v>
                </c:pt>
                <c:pt idx="328">
                  <c:v>25.847000000000001</c:v>
                </c:pt>
                <c:pt idx="329">
                  <c:v>25.992999999999999</c:v>
                </c:pt>
                <c:pt idx="330">
                  <c:v>25.628</c:v>
                </c:pt>
                <c:pt idx="331">
                  <c:v>25.797999999999998</c:v>
                </c:pt>
                <c:pt idx="332">
                  <c:v>25.943999999999999</c:v>
                </c:pt>
                <c:pt idx="333">
                  <c:v>25.895</c:v>
                </c:pt>
                <c:pt idx="334">
                  <c:v>25.847000000000001</c:v>
                </c:pt>
                <c:pt idx="335">
                  <c:v>26.456</c:v>
                </c:pt>
                <c:pt idx="336">
                  <c:v>28.548999999999999</c:v>
                </c:pt>
                <c:pt idx="337">
                  <c:v>29.170999999999999</c:v>
                </c:pt>
                <c:pt idx="338">
                  <c:v>29.071000000000002</c:v>
                </c:pt>
                <c:pt idx="339">
                  <c:v>29.295999999999999</c:v>
                </c:pt>
                <c:pt idx="340">
                  <c:v>29.872</c:v>
                </c:pt>
                <c:pt idx="341">
                  <c:v>30.704000000000001</c:v>
                </c:pt>
                <c:pt idx="342">
                  <c:v>31.007999999999999</c:v>
                </c:pt>
                <c:pt idx="343">
                  <c:v>31.312999999999999</c:v>
                </c:pt>
                <c:pt idx="344">
                  <c:v>30.881</c:v>
                </c:pt>
                <c:pt idx="345">
                  <c:v>31.007999999999999</c:v>
                </c:pt>
                <c:pt idx="346">
                  <c:v>31.210999999999999</c:v>
                </c:pt>
                <c:pt idx="347">
                  <c:v>30.35</c:v>
                </c:pt>
                <c:pt idx="348">
                  <c:v>30.173999999999999</c:v>
                </c:pt>
                <c:pt idx="349">
                  <c:v>29.797000000000001</c:v>
                </c:pt>
                <c:pt idx="350">
                  <c:v>29.896999999999998</c:v>
                </c:pt>
                <c:pt idx="351">
                  <c:v>29.771999999999998</c:v>
                </c:pt>
                <c:pt idx="352">
                  <c:v>29.620999999999999</c:v>
                </c:pt>
                <c:pt idx="353">
                  <c:v>28.821999999999999</c:v>
                </c:pt>
                <c:pt idx="354">
                  <c:v>28.177</c:v>
                </c:pt>
                <c:pt idx="355">
                  <c:v>27.782</c:v>
                </c:pt>
                <c:pt idx="356">
                  <c:v>27.044</c:v>
                </c:pt>
                <c:pt idx="357">
                  <c:v>25.968</c:v>
                </c:pt>
                <c:pt idx="358">
                  <c:v>26.065999999999999</c:v>
                </c:pt>
                <c:pt idx="359">
                  <c:v>26.065999999999999</c:v>
                </c:pt>
                <c:pt idx="360">
                  <c:v>26.016999999999999</c:v>
                </c:pt>
                <c:pt idx="361">
                  <c:v>26.407</c:v>
                </c:pt>
                <c:pt idx="362">
                  <c:v>26.456</c:v>
                </c:pt>
                <c:pt idx="363">
                  <c:v>26.407</c:v>
                </c:pt>
                <c:pt idx="364">
                  <c:v>26.481000000000002</c:v>
                </c:pt>
                <c:pt idx="365">
                  <c:v>26.431999999999999</c:v>
                </c:pt>
                <c:pt idx="366">
                  <c:v>26.481000000000002</c:v>
                </c:pt>
                <c:pt idx="367">
                  <c:v>26.382999999999999</c:v>
                </c:pt>
                <c:pt idx="368">
                  <c:v>26.382999999999999</c:v>
                </c:pt>
                <c:pt idx="369">
                  <c:v>26.31</c:v>
                </c:pt>
                <c:pt idx="370">
                  <c:v>26.31</c:v>
                </c:pt>
                <c:pt idx="371">
                  <c:v>26.359000000000002</c:v>
                </c:pt>
                <c:pt idx="372">
                  <c:v>26.481000000000002</c:v>
                </c:pt>
                <c:pt idx="373">
                  <c:v>26.407</c:v>
                </c:pt>
                <c:pt idx="374">
                  <c:v>26.382999999999999</c:v>
                </c:pt>
                <c:pt idx="375">
                  <c:v>26.456</c:v>
                </c:pt>
                <c:pt idx="376">
                  <c:v>26.407</c:v>
                </c:pt>
                <c:pt idx="377">
                  <c:v>26.260999999999999</c:v>
                </c:pt>
                <c:pt idx="378">
                  <c:v>25.943999999999999</c:v>
                </c:pt>
                <c:pt idx="379">
                  <c:v>26.187999999999999</c:v>
                </c:pt>
                <c:pt idx="380">
                  <c:v>26.042000000000002</c:v>
                </c:pt>
                <c:pt idx="381">
                  <c:v>25.797999999999998</c:v>
                </c:pt>
                <c:pt idx="382">
                  <c:v>25.821999999999999</c:v>
                </c:pt>
                <c:pt idx="383">
                  <c:v>26.603000000000002</c:v>
                </c:pt>
                <c:pt idx="384">
                  <c:v>29.146000000000001</c:v>
                </c:pt>
                <c:pt idx="385">
                  <c:v>29.370999999999999</c:v>
                </c:pt>
                <c:pt idx="386">
                  <c:v>29.271000000000001</c:v>
                </c:pt>
                <c:pt idx="387">
                  <c:v>29.821999999999999</c:v>
                </c:pt>
                <c:pt idx="388">
                  <c:v>30.425999999999998</c:v>
                </c:pt>
                <c:pt idx="389">
                  <c:v>31.059000000000001</c:v>
                </c:pt>
                <c:pt idx="390">
                  <c:v>30.577000000000002</c:v>
                </c:pt>
                <c:pt idx="391">
                  <c:v>30.957000000000001</c:v>
                </c:pt>
                <c:pt idx="392">
                  <c:v>30.501999999999999</c:v>
                </c:pt>
                <c:pt idx="393">
                  <c:v>30.652999999999999</c:v>
                </c:pt>
                <c:pt idx="394">
                  <c:v>30.199000000000002</c:v>
                </c:pt>
                <c:pt idx="395">
                  <c:v>30.324999999999999</c:v>
                </c:pt>
                <c:pt idx="396">
                  <c:v>29.972999999999999</c:v>
                </c:pt>
                <c:pt idx="397">
                  <c:v>30.123000000000001</c:v>
                </c:pt>
                <c:pt idx="398">
                  <c:v>29.420999999999999</c:v>
                </c:pt>
                <c:pt idx="399">
                  <c:v>29.245999999999999</c:v>
                </c:pt>
                <c:pt idx="400">
                  <c:v>28.922000000000001</c:v>
                </c:pt>
                <c:pt idx="401">
                  <c:v>28.599</c:v>
                </c:pt>
                <c:pt idx="402">
                  <c:v>28.128</c:v>
                </c:pt>
                <c:pt idx="403">
                  <c:v>27.93</c:v>
                </c:pt>
                <c:pt idx="404">
                  <c:v>27.462</c:v>
                </c:pt>
                <c:pt idx="405">
                  <c:v>26.847999999999999</c:v>
                </c:pt>
                <c:pt idx="406">
                  <c:v>26.407</c:v>
                </c:pt>
                <c:pt idx="407">
                  <c:v>26.359000000000002</c:v>
                </c:pt>
                <c:pt idx="408">
                  <c:v>26.285</c:v>
                </c:pt>
                <c:pt idx="409">
                  <c:v>26.187999999999999</c:v>
                </c:pt>
                <c:pt idx="410">
                  <c:v>26.138999999999999</c:v>
                </c:pt>
                <c:pt idx="411">
                  <c:v>26.065999999999999</c:v>
                </c:pt>
                <c:pt idx="412">
                  <c:v>26.016999999999999</c:v>
                </c:pt>
                <c:pt idx="413">
                  <c:v>25.92</c:v>
                </c:pt>
                <c:pt idx="414">
                  <c:v>26.504999999999999</c:v>
                </c:pt>
                <c:pt idx="415">
                  <c:v>26.236999999999998</c:v>
                </c:pt>
                <c:pt idx="416">
                  <c:v>26.042000000000002</c:v>
                </c:pt>
                <c:pt idx="417">
                  <c:v>26.504999999999999</c:v>
                </c:pt>
                <c:pt idx="418">
                  <c:v>26.138999999999999</c:v>
                </c:pt>
                <c:pt idx="419">
                  <c:v>26.553999999999998</c:v>
                </c:pt>
                <c:pt idx="420">
                  <c:v>26.163</c:v>
                </c:pt>
                <c:pt idx="421">
                  <c:v>26.236999999999998</c:v>
                </c:pt>
                <c:pt idx="422">
                  <c:v>26.163</c:v>
                </c:pt>
                <c:pt idx="423">
                  <c:v>26.431999999999999</c:v>
                </c:pt>
                <c:pt idx="424">
                  <c:v>26.382999999999999</c:v>
                </c:pt>
                <c:pt idx="425">
                  <c:v>26.359000000000002</c:v>
                </c:pt>
                <c:pt idx="426">
                  <c:v>26.407</c:v>
                </c:pt>
                <c:pt idx="427">
                  <c:v>26.481000000000002</c:v>
                </c:pt>
                <c:pt idx="428">
                  <c:v>26.138999999999999</c:v>
                </c:pt>
                <c:pt idx="429">
                  <c:v>25.92</c:v>
                </c:pt>
                <c:pt idx="430">
                  <c:v>26.138999999999999</c:v>
                </c:pt>
                <c:pt idx="431">
                  <c:v>26.628</c:v>
                </c:pt>
                <c:pt idx="432">
                  <c:v>27.510999999999999</c:v>
                </c:pt>
                <c:pt idx="433">
                  <c:v>28.350999999999999</c:v>
                </c:pt>
                <c:pt idx="434">
                  <c:v>28.722999999999999</c:v>
                </c:pt>
                <c:pt idx="435">
                  <c:v>29.495999999999999</c:v>
                </c:pt>
                <c:pt idx="436">
                  <c:v>30.047999999999998</c:v>
                </c:pt>
                <c:pt idx="437">
                  <c:v>30.501999999999999</c:v>
                </c:pt>
                <c:pt idx="438">
                  <c:v>31.161000000000001</c:v>
                </c:pt>
                <c:pt idx="439">
                  <c:v>30.603000000000002</c:v>
                </c:pt>
                <c:pt idx="440">
                  <c:v>31.059000000000001</c:v>
                </c:pt>
                <c:pt idx="441">
                  <c:v>30.375</c:v>
                </c:pt>
                <c:pt idx="442">
                  <c:v>30.577000000000002</c:v>
                </c:pt>
                <c:pt idx="443">
                  <c:v>31.773</c:v>
                </c:pt>
                <c:pt idx="444">
                  <c:v>30.983000000000001</c:v>
                </c:pt>
                <c:pt idx="445">
                  <c:v>29.922000000000001</c:v>
                </c:pt>
                <c:pt idx="446">
                  <c:v>29.321000000000002</c:v>
                </c:pt>
                <c:pt idx="447">
                  <c:v>28.997</c:v>
                </c:pt>
                <c:pt idx="448">
                  <c:v>28.946999999999999</c:v>
                </c:pt>
                <c:pt idx="449">
                  <c:v>28.45</c:v>
                </c:pt>
                <c:pt idx="450">
                  <c:v>28.053999999999998</c:v>
                </c:pt>
                <c:pt idx="451">
                  <c:v>27.954999999999998</c:v>
                </c:pt>
                <c:pt idx="452">
                  <c:v>27.437000000000001</c:v>
                </c:pt>
                <c:pt idx="453">
                  <c:v>26.553999999999998</c:v>
                </c:pt>
                <c:pt idx="454">
                  <c:v>26.359000000000002</c:v>
                </c:pt>
                <c:pt idx="455">
                  <c:v>26.382999999999999</c:v>
                </c:pt>
                <c:pt idx="456">
                  <c:v>26.114999999999998</c:v>
                </c:pt>
                <c:pt idx="457">
                  <c:v>26.628</c:v>
                </c:pt>
                <c:pt idx="458">
                  <c:v>26.407</c:v>
                </c:pt>
                <c:pt idx="459">
                  <c:v>26.138999999999999</c:v>
                </c:pt>
                <c:pt idx="460">
                  <c:v>25.992999999999999</c:v>
                </c:pt>
                <c:pt idx="461">
                  <c:v>26.53</c:v>
                </c:pt>
                <c:pt idx="462">
                  <c:v>26.285</c:v>
                </c:pt>
                <c:pt idx="463">
                  <c:v>26.114999999999998</c:v>
                </c:pt>
                <c:pt idx="464">
                  <c:v>26.481000000000002</c:v>
                </c:pt>
                <c:pt idx="465">
                  <c:v>26.407</c:v>
                </c:pt>
                <c:pt idx="466">
                  <c:v>26.163</c:v>
                </c:pt>
                <c:pt idx="467">
                  <c:v>26.382999999999999</c:v>
                </c:pt>
                <c:pt idx="468">
                  <c:v>26.359000000000002</c:v>
                </c:pt>
                <c:pt idx="469">
                  <c:v>25.968</c:v>
                </c:pt>
                <c:pt idx="470">
                  <c:v>26.212</c:v>
                </c:pt>
                <c:pt idx="471">
                  <c:v>26.504999999999999</c:v>
                </c:pt>
                <c:pt idx="472">
                  <c:v>26.579000000000001</c:v>
                </c:pt>
                <c:pt idx="473">
                  <c:v>26.065999999999999</c:v>
                </c:pt>
                <c:pt idx="474">
                  <c:v>26.163</c:v>
                </c:pt>
                <c:pt idx="475">
                  <c:v>26.359000000000002</c:v>
                </c:pt>
                <c:pt idx="476">
                  <c:v>26.09</c:v>
                </c:pt>
                <c:pt idx="477">
                  <c:v>25.992999999999999</c:v>
                </c:pt>
                <c:pt idx="478">
                  <c:v>25.92</c:v>
                </c:pt>
                <c:pt idx="479">
                  <c:v>25.992999999999999</c:v>
                </c:pt>
                <c:pt idx="480">
                  <c:v>26.628</c:v>
                </c:pt>
                <c:pt idx="481">
                  <c:v>27.536000000000001</c:v>
                </c:pt>
                <c:pt idx="482">
                  <c:v>27.954999999999998</c:v>
                </c:pt>
                <c:pt idx="483">
                  <c:v>28.177</c:v>
                </c:pt>
                <c:pt idx="484">
                  <c:v>28.326000000000001</c:v>
                </c:pt>
                <c:pt idx="485">
                  <c:v>28.946999999999999</c:v>
                </c:pt>
                <c:pt idx="486">
                  <c:v>29.998000000000001</c:v>
                </c:pt>
                <c:pt idx="487">
                  <c:v>30.401</c:v>
                </c:pt>
                <c:pt idx="488">
                  <c:v>30.401</c:v>
                </c:pt>
                <c:pt idx="489">
                  <c:v>30.678999999999998</c:v>
                </c:pt>
                <c:pt idx="490">
                  <c:v>29.797000000000001</c:v>
                </c:pt>
                <c:pt idx="491">
                  <c:v>29.521000000000001</c:v>
                </c:pt>
                <c:pt idx="492">
                  <c:v>29.521000000000001</c:v>
                </c:pt>
                <c:pt idx="493">
                  <c:v>29.722000000000001</c:v>
                </c:pt>
                <c:pt idx="494">
                  <c:v>29.545999999999999</c:v>
                </c:pt>
                <c:pt idx="495">
                  <c:v>29.196000000000002</c:v>
                </c:pt>
                <c:pt idx="496">
                  <c:v>28.773</c:v>
                </c:pt>
                <c:pt idx="497">
                  <c:v>28.45</c:v>
                </c:pt>
                <c:pt idx="498">
                  <c:v>27.93</c:v>
                </c:pt>
                <c:pt idx="499">
                  <c:v>27.462</c:v>
                </c:pt>
                <c:pt idx="500">
                  <c:v>26.725000000000001</c:v>
                </c:pt>
                <c:pt idx="501">
                  <c:v>26.334</c:v>
                </c:pt>
                <c:pt idx="502">
                  <c:v>26.09</c:v>
                </c:pt>
                <c:pt idx="503">
                  <c:v>26.042000000000002</c:v>
                </c:pt>
                <c:pt idx="504">
                  <c:v>26.456</c:v>
                </c:pt>
                <c:pt idx="505">
                  <c:v>26.236999999999998</c:v>
                </c:pt>
                <c:pt idx="506">
                  <c:v>25.992999999999999</c:v>
                </c:pt>
                <c:pt idx="507">
                  <c:v>26.31</c:v>
                </c:pt>
                <c:pt idx="508">
                  <c:v>25.968</c:v>
                </c:pt>
                <c:pt idx="509">
                  <c:v>26.260999999999999</c:v>
                </c:pt>
                <c:pt idx="510">
                  <c:v>25.968</c:v>
                </c:pt>
                <c:pt idx="511">
                  <c:v>26.236999999999998</c:v>
                </c:pt>
                <c:pt idx="512">
                  <c:v>25.797999999999998</c:v>
                </c:pt>
                <c:pt idx="513">
                  <c:v>26.065999999999999</c:v>
                </c:pt>
                <c:pt idx="514">
                  <c:v>25.895</c:v>
                </c:pt>
                <c:pt idx="515">
                  <c:v>25.797999999999998</c:v>
                </c:pt>
                <c:pt idx="516">
                  <c:v>25.992999999999999</c:v>
                </c:pt>
                <c:pt idx="517">
                  <c:v>25.992999999999999</c:v>
                </c:pt>
                <c:pt idx="518">
                  <c:v>25.725000000000001</c:v>
                </c:pt>
                <c:pt idx="519">
                  <c:v>25.92</c:v>
                </c:pt>
                <c:pt idx="520">
                  <c:v>26.065999999999999</c:v>
                </c:pt>
                <c:pt idx="521">
                  <c:v>25.652000000000001</c:v>
                </c:pt>
                <c:pt idx="522">
                  <c:v>25.797999999999998</c:v>
                </c:pt>
                <c:pt idx="523">
                  <c:v>25.895</c:v>
                </c:pt>
                <c:pt idx="524">
                  <c:v>25.603000000000002</c:v>
                </c:pt>
                <c:pt idx="525">
                  <c:v>25.821999999999999</c:v>
                </c:pt>
                <c:pt idx="526">
                  <c:v>25.797999999999998</c:v>
                </c:pt>
                <c:pt idx="527">
                  <c:v>26.407</c:v>
                </c:pt>
                <c:pt idx="528">
                  <c:v>28.152999999999999</c:v>
                </c:pt>
                <c:pt idx="529">
                  <c:v>29.071000000000002</c:v>
                </c:pt>
                <c:pt idx="530">
                  <c:v>28.896999999999998</c:v>
                </c:pt>
                <c:pt idx="531">
                  <c:v>28.922000000000001</c:v>
                </c:pt>
                <c:pt idx="532">
                  <c:v>29.396000000000001</c:v>
                </c:pt>
                <c:pt idx="533">
                  <c:v>30.224</c:v>
                </c:pt>
                <c:pt idx="534">
                  <c:v>30.603000000000002</c:v>
                </c:pt>
                <c:pt idx="535">
                  <c:v>30.78</c:v>
                </c:pt>
                <c:pt idx="536">
                  <c:v>30.704000000000001</c:v>
                </c:pt>
                <c:pt idx="537">
                  <c:v>30.728999999999999</c:v>
                </c:pt>
                <c:pt idx="538">
                  <c:v>30.907</c:v>
                </c:pt>
                <c:pt idx="539">
                  <c:v>30.983000000000001</c:v>
                </c:pt>
                <c:pt idx="540">
                  <c:v>30.881</c:v>
                </c:pt>
                <c:pt idx="541">
                  <c:v>30.577000000000002</c:v>
                </c:pt>
                <c:pt idx="542">
                  <c:v>30.35</c:v>
                </c:pt>
                <c:pt idx="543">
                  <c:v>30.097999999999999</c:v>
                </c:pt>
                <c:pt idx="544">
                  <c:v>29.571000000000002</c:v>
                </c:pt>
                <c:pt idx="545">
                  <c:v>28.821999999999999</c:v>
                </c:pt>
                <c:pt idx="546">
                  <c:v>28.202000000000002</c:v>
                </c:pt>
                <c:pt idx="547">
                  <c:v>27.658999999999999</c:v>
                </c:pt>
                <c:pt idx="548">
                  <c:v>26.872</c:v>
                </c:pt>
                <c:pt idx="549">
                  <c:v>26.407</c:v>
                </c:pt>
                <c:pt idx="550">
                  <c:v>26.212</c:v>
                </c:pt>
                <c:pt idx="551">
                  <c:v>26.212</c:v>
                </c:pt>
                <c:pt idx="552">
                  <c:v>26.09</c:v>
                </c:pt>
                <c:pt idx="553">
                  <c:v>26.285</c:v>
                </c:pt>
                <c:pt idx="554">
                  <c:v>26.407</c:v>
                </c:pt>
                <c:pt idx="555">
                  <c:v>26.114999999999998</c:v>
                </c:pt>
                <c:pt idx="556">
                  <c:v>26.236999999999998</c:v>
                </c:pt>
                <c:pt idx="557">
                  <c:v>26.212</c:v>
                </c:pt>
                <c:pt idx="558">
                  <c:v>25.895</c:v>
                </c:pt>
                <c:pt idx="559">
                  <c:v>26.236999999999998</c:v>
                </c:pt>
                <c:pt idx="560">
                  <c:v>25.92</c:v>
                </c:pt>
                <c:pt idx="561">
                  <c:v>26.236999999999998</c:v>
                </c:pt>
                <c:pt idx="562">
                  <c:v>25.895</c:v>
                </c:pt>
                <c:pt idx="563">
                  <c:v>26.163</c:v>
                </c:pt>
                <c:pt idx="564">
                  <c:v>25.895</c:v>
                </c:pt>
                <c:pt idx="565">
                  <c:v>26.042000000000002</c:v>
                </c:pt>
                <c:pt idx="566">
                  <c:v>26.09</c:v>
                </c:pt>
                <c:pt idx="567">
                  <c:v>25.847000000000001</c:v>
                </c:pt>
                <c:pt idx="568">
                  <c:v>26.065999999999999</c:v>
                </c:pt>
                <c:pt idx="569">
                  <c:v>25.968</c:v>
                </c:pt>
                <c:pt idx="570">
                  <c:v>25.774000000000001</c:v>
                </c:pt>
                <c:pt idx="571">
                  <c:v>26.042000000000002</c:v>
                </c:pt>
                <c:pt idx="572">
                  <c:v>25.774000000000001</c:v>
                </c:pt>
                <c:pt idx="573">
                  <c:v>26.016999999999999</c:v>
                </c:pt>
                <c:pt idx="574">
                  <c:v>26.114999999999998</c:v>
                </c:pt>
                <c:pt idx="575">
                  <c:v>26.75</c:v>
                </c:pt>
                <c:pt idx="576">
                  <c:v>28.375</c:v>
                </c:pt>
                <c:pt idx="577">
                  <c:v>29.047000000000001</c:v>
                </c:pt>
                <c:pt idx="578">
                  <c:v>29.071000000000002</c:v>
                </c:pt>
                <c:pt idx="579">
                  <c:v>29.047000000000001</c:v>
                </c:pt>
                <c:pt idx="580">
                  <c:v>29.521000000000001</c:v>
                </c:pt>
                <c:pt idx="581">
                  <c:v>30.097999999999999</c:v>
                </c:pt>
                <c:pt idx="582">
                  <c:v>30.678999999999998</c:v>
                </c:pt>
                <c:pt idx="583">
                  <c:v>30.577000000000002</c:v>
                </c:pt>
                <c:pt idx="584">
                  <c:v>30.527000000000001</c:v>
                </c:pt>
                <c:pt idx="585">
                  <c:v>30.652999999999999</c:v>
                </c:pt>
                <c:pt idx="586">
                  <c:v>30.628</c:v>
                </c:pt>
                <c:pt idx="587">
                  <c:v>30.957000000000001</c:v>
                </c:pt>
                <c:pt idx="588">
                  <c:v>30.728999999999999</c:v>
                </c:pt>
                <c:pt idx="589">
                  <c:v>30.324999999999999</c:v>
                </c:pt>
                <c:pt idx="590">
                  <c:v>30.173999999999999</c:v>
                </c:pt>
                <c:pt idx="591">
                  <c:v>29.972999999999999</c:v>
                </c:pt>
                <c:pt idx="592">
                  <c:v>29.321000000000002</c:v>
                </c:pt>
                <c:pt idx="593">
                  <c:v>28.748000000000001</c:v>
                </c:pt>
                <c:pt idx="594">
                  <c:v>28.202000000000002</c:v>
                </c:pt>
                <c:pt idx="595">
                  <c:v>27.93</c:v>
                </c:pt>
                <c:pt idx="596">
                  <c:v>27.190999999999999</c:v>
                </c:pt>
                <c:pt idx="597">
                  <c:v>26.114999999999998</c:v>
                </c:pt>
                <c:pt idx="598">
                  <c:v>26.065999999999999</c:v>
                </c:pt>
                <c:pt idx="599">
                  <c:v>26.114999999999998</c:v>
                </c:pt>
                <c:pt idx="600">
                  <c:v>26.138999999999999</c:v>
                </c:pt>
                <c:pt idx="601">
                  <c:v>26.212</c:v>
                </c:pt>
                <c:pt idx="602">
                  <c:v>26.407</c:v>
                </c:pt>
                <c:pt idx="603">
                  <c:v>26.359000000000002</c:v>
                </c:pt>
                <c:pt idx="604">
                  <c:v>26.042000000000002</c:v>
                </c:pt>
                <c:pt idx="605">
                  <c:v>26.260999999999999</c:v>
                </c:pt>
                <c:pt idx="606">
                  <c:v>26.212</c:v>
                </c:pt>
                <c:pt idx="607">
                  <c:v>25.992999999999999</c:v>
                </c:pt>
                <c:pt idx="608">
                  <c:v>26.065999999999999</c:v>
                </c:pt>
                <c:pt idx="609">
                  <c:v>26.065999999999999</c:v>
                </c:pt>
                <c:pt idx="610">
                  <c:v>25.895</c:v>
                </c:pt>
                <c:pt idx="611">
                  <c:v>26.09</c:v>
                </c:pt>
                <c:pt idx="612">
                  <c:v>25.895</c:v>
                </c:pt>
                <c:pt idx="613">
                  <c:v>25.774000000000001</c:v>
                </c:pt>
                <c:pt idx="614">
                  <c:v>25.92</c:v>
                </c:pt>
                <c:pt idx="615">
                  <c:v>25.968</c:v>
                </c:pt>
                <c:pt idx="616">
                  <c:v>25.847000000000001</c:v>
                </c:pt>
                <c:pt idx="617">
                  <c:v>25.579000000000001</c:v>
                </c:pt>
                <c:pt idx="618">
                  <c:v>25.725000000000001</c:v>
                </c:pt>
                <c:pt idx="619">
                  <c:v>25.847000000000001</c:v>
                </c:pt>
                <c:pt idx="620">
                  <c:v>25.943999999999999</c:v>
                </c:pt>
                <c:pt idx="621">
                  <c:v>25.652000000000001</c:v>
                </c:pt>
                <c:pt idx="622">
                  <c:v>26.138999999999999</c:v>
                </c:pt>
                <c:pt idx="623">
                  <c:v>26.652000000000001</c:v>
                </c:pt>
                <c:pt idx="624">
                  <c:v>28.128</c:v>
                </c:pt>
                <c:pt idx="625">
                  <c:v>28.847000000000001</c:v>
                </c:pt>
                <c:pt idx="626">
                  <c:v>28.748000000000001</c:v>
                </c:pt>
                <c:pt idx="627">
                  <c:v>28.524000000000001</c:v>
                </c:pt>
                <c:pt idx="628">
                  <c:v>29.047000000000001</c:v>
                </c:pt>
                <c:pt idx="629">
                  <c:v>29.821999999999999</c:v>
                </c:pt>
                <c:pt idx="630">
                  <c:v>30.274999999999999</c:v>
                </c:pt>
                <c:pt idx="631">
                  <c:v>30.577000000000002</c:v>
                </c:pt>
                <c:pt idx="632">
                  <c:v>30.501999999999999</c:v>
                </c:pt>
                <c:pt idx="633">
                  <c:v>30.501999999999999</c:v>
                </c:pt>
                <c:pt idx="634">
                  <c:v>30.728999999999999</c:v>
                </c:pt>
                <c:pt idx="635">
                  <c:v>30.728999999999999</c:v>
                </c:pt>
                <c:pt idx="636">
                  <c:v>30.678999999999998</c:v>
                </c:pt>
                <c:pt idx="637">
                  <c:v>30.375</c:v>
                </c:pt>
                <c:pt idx="638">
                  <c:v>30.123000000000001</c:v>
                </c:pt>
                <c:pt idx="639">
                  <c:v>29.872</c:v>
                </c:pt>
                <c:pt idx="640">
                  <c:v>29.346</c:v>
                </c:pt>
                <c:pt idx="641">
                  <c:v>28.599</c:v>
                </c:pt>
                <c:pt idx="642">
                  <c:v>28.128</c:v>
                </c:pt>
                <c:pt idx="643">
                  <c:v>27.905000000000001</c:v>
                </c:pt>
                <c:pt idx="644">
                  <c:v>27.190999999999999</c:v>
                </c:pt>
                <c:pt idx="645">
                  <c:v>26.163</c:v>
                </c:pt>
                <c:pt idx="646">
                  <c:v>26.042000000000002</c:v>
                </c:pt>
                <c:pt idx="647">
                  <c:v>26.187999999999999</c:v>
                </c:pt>
                <c:pt idx="648">
                  <c:v>26.212</c:v>
                </c:pt>
                <c:pt idx="649">
                  <c:v>26.138999999999999</c:v>
                </c:pt>
                <c:pt idx="650">
                  <c:v>26.065999999999999</c:v>
                </c:pt>
                <c:pt idx="651">
                  <c:v>26.382999999999999</c:v>
                </c:pt>
                <c:pt idx="652">
                  <c:v>26.359000000000002</c:v>
                </c:pt>
                <c:pt idx="653">
                  <c:v>26.212</c:v>
                </c:pt>
                <c:pt idx="654">
                  <c:v>25.992999999999999</c:v>
                </c:pt>
                <c:pt idx="655">
                  <c:v>26.236999999999998</c:v>
                </c:pt>
                <c:pt idx="656">
                  <c:v>26.163</c:v>
                </c:pt>
                <c:pt idx="657">
                  <c:v>25.92</c:v>
                </c:pt>
                <c:pt idx="658">
                  <c:v>26.065999999999999</c:v>
                </c:pt>
                <c:pt idx="659">
                  <c:v>26.042000000000002</c:v>
                </c:pt>
                <c:pt idx="660">
                  <c:v>25.92</c:v>
                </c:pt>
                <c:pt idx="661">
                  <c:v>26.138999999999999</c:v>
                </c:pt>
                <c:pt idx="662">
                  <c:v>25.748999999999999</c:v>
                </c:pt>
                <c:pt idx="663">
                  <c:v>25.870999999999999</c:v>
                </c:pt>
                <c:pt idx="664">
                  <c:v>26.042000000000002</c:v>
                </c:pt>
                <c:pt idx="665">
                  <c:v>25.847000000000001</c:v>
                </c:pt>
                <c:pt idx="666">
                  <c:v>25.652000000000001</c:v>
                </c:pt>
                <c:pt idx="667">
                  <c:v>25.847000000000001</c:v>
                </c:pt>
                <c:pt idx="668">
                  <c:v>25.992999999999999</c:v>
                </c:pt>
                <c:pt idx="669">
                  <c:v>25.725000000000001</c:v>
                </c:pt>
                <c:pt idx="670">
                  <c:v>26.114999999999998</c:v>
                </c:pt>
                <c:pt idx="671">
                  <c:v>26.603000000000002</c:v>
                </c:pt>
                <c:pt idx="672">
                  <c:v>28.300999999999998</c:v>
                </c:pt>
                <c:pt idx="673">
                  <c:v>29.021999999999998</c:v>
                </c:pt>
                <c:pt idx="674">
                  <c:v>28.847000000000001</c:v>
                </c:pt>
                <c:pt idx="675">
                  <c:v>28.847000000000001</c:v>
                </c:pt>
                <c:pt idx="676">
                  <c:v>29.346</c:v>
                </c:pt>
                <c:pt idx="677">
                  <c:v>30.073</c:v>
                </c:pt>
                <c:pt idx="678">
                  <c:v>30.324999999999999</c:v>
                </c:pt>
                <c:pt idx="679">
                  <c:v>30.425999999999998</c:v>
                </c:pt>
                <c:pt idx="680">
                  <c:v>30.401</c:v>
                </c:pt>
                <c:pt idx="681">
                  <c:v>30.375</c:v>
                </c:pt>
                <c:pt idx="682">
                  <c:v>30.527000000000001</c:v>
                </c:pt>
                <c:pt idx="683">
                  <c:v>30.704000000000001</c:v>
                </c:pt>
                <c:pt idx="684">
                  <c:v>30.603000000000002</c:v>
                </c:pt>
                <c:pt idx="685">
                  <c:v>30.375</c:v>
                </c:pt>
                <c:pt idx="686">
                  <c:v>30.097999999999999</c:v>
                </c:pt>
                <c:pt idx="687">
                  <c:v>29.872</c:v>
                </c:pt>
                <c:pt idx="688">
                  <c:v>29.295999999999999</c:v>
                </c:pt>
                <c:pt idx="689">
                  <c:v>28.599</c:v>
                </c:pt>
                <c:pt idx="690">
                  <c:v>28.152999999999999</c:v>
                </c:pt>
                <c:pt idx="691">
                  <c:v>27.806999999999999</c:v>
                </c:pt>
                <c:pt idx="692">
                  <c:v>27.167000000000002</c:v>
                </c:pt>
                <c:pt idx="693">
                  <c:v>26.212</c:v>
                </c:pt>
                <c:pt idx="694">
                  <c:v>26.212</c:v>
                </c:pt>
                <c:pt idx="695">
                  <c:v>26.456</c:v>
                </c:pt>
                <c:pt idx="696">
                  <c:v>26.53</c:v>
                </c:pt>
                <c:pt idx="697">
                  <c:v>26.481000000000002</c:v>
                </c:pt>
                <c:pt idx="698">
                  <c:v>26.504999999999999</c:v>
                </c:pt>
                <c:pt idx="699">
                  <c:v>26.407</c:v>
                </c:pt>
                <c:pt idx="700">
                  <c:v>26.431999999999999</c:v>
                </c:pt>
                <c:pt idx="701">
                  <c:v>26.382999999999999</c:v>
                </c:pt>
                <c:pt idx="702">
                  <c:v>26.212</c:v>
                </c:pt>
                <c:pt idx="703">
                  <c:v>26.016999999999999</c:v>
                </c:pt>
                <c:pt idx="704">
                  <c:v>26.042000000000002</c:v>
                </c:pt>
                <c:pt idx="705">
                  <c:v>26.285</c:v>
                </c:pt>
                <c:pt idx="706">
                  <c:v>26.016999999999999</c:v>
                </c:pt>
                <c:pt idx="707">
                  <c:v>26.042000000000002</c:v>
                </c:pt>
                <c:pt idx="708">
                  <c:v>26.114999999999998</c:v>
                </c:pt>
                <c:pt idx="709">
                  <c:v>25.92</c:v>
                </c:pt>
                <c:pt idx="710">
                  <c:v>26.163</c:v>
                </c:pt>
                <c:pt idx="711">
                  <c:v>25.797999999999998</c:v>
                </c:pt>
                <c:pt idx="712">
                  <c:v>26.114999999999998</c:v>
                </c:pt>
                <c:pt idx="713">
                  <c:v>25.748999999999999</c:v>
                </c:pt>
                <c:pt idx="714">
                  <c:v>26.042000000000002</c:v>
                </c:pt>
                <c:pt idx="715">
                  <c:v>25.821999999999999</c:v>
                </c:pt>
                <c:pt idx="716">
                  <c:v>26.042000000000002</c:v>
                </c:pt>
                <c:pt idx="717">
                  <c:v>25.847000000000001</c:v>
                </c:pt>
                <c:pt idx="718">
                  <c:v>25.870999999999999</c:v>
                </c:pt>
                <c:pt idx="719">
                  <c:v>26.359000000000002</c:v>
                </c:pt>
                <c:pt idx="720">
                  <c:v>28.103000000000002</c:v>
                </c:pt>
                <c:pt idx="721">
                  <c:v>28.847000000000001</c:v>
                </c:pt>
                <c:pt idx="722">
                  <c:v>28.773</c:v>
                </c:pt>
                <c:pt idx="723">
                  <c:v>28.847000000000001</c:v>
                </c:pt>
                <c:pt idx="724">
                  <c:v>29.221</c:v>
                </c:pt>
                <c:pt idx="725">
                  <c:v>29.696000000000002</c:v>
                </c:pt>
                <c:pt idx="726">
                  <c:v>30.173999999999999</c:v>
                </c:pt>
                <c:pt idx="727">
                  <c:v>29.896999999999998</c:v>
                </c:pt>
                <c:pt idx="728">
                  <c:v>30.224</c:v>
                </c:pt>
                <c:pt idx="729">
                  <c:v>30.35</c:v>
                </c:pt>
                <c:pt idx="730">
                  <c:v>30.628</c:v>
                </c:pt>
                <c:pt idx="731">
                  <c:v>30.35</c:v>
                </c:pt>
                <c:pt idx="732">
                  <c:v>30.577000000000002</c:v>
                </c:pt>
                <c:pt idx="733">
                  <c:v>30.248999999999999</c:v>
                </c:pt>
                <c:pt idx="734">
                  <c:v>30.173999999999999</c:v>
                </c:pt>
                <c:pt idx="735">
                  <c:v>29.521000000000001</c:v>
                </c:pt>
                <c:pt idx="736">
                  <c:v>29.120999999999999</c:v>
                </c:pt>
                <c:pt idx="737">
                  <c:v>28.599</c:v>
                </c:pt>
                <c:pt idx="738">
                  <c:v>28.326000000000001</c:v>
                </c:pt>
                <c:pt idx="739">
                  <c:v>27.98</c:v>
                </c:pt>
                <c:pt idx="740">
                  <c:v>27.881</c:v>
                </c:pt>
                <c:pt idx="741">
                  <c:v>27.29</c:v>
                </c:pt>
                <c:pt idx="742">
                  <c:v>26.823</c:v>
                </c:pt>
                <c:pt idx="743">
                  <c:v>26.701000000000001</c:v>
                </c:pt>
                <c:pt idx="744">
                  <c:v>26.359000000000002</c:v>
                </c:pt>
                <c:pt idx="745">
                  <c:v>26.456</c:v>
                </c:pt>
                <c:pt idx="746">
                  <c:v>26.163</c:v>
                </c:pt>
                <c:pt idx="747">
                  <c:v>26.236999999999998</c:v>
                </c:pt>
                <c:pt idx="748">
                  <c:v>26.163</c:v>
                </c:pt>
                <c:pt idx="749">
                  <c:v>25.992999999999999</c:v>
                </c:pt>
                <c:pt idx="750">
                  <c:v>26.31</c:v>
                </c:pt>
                <c:pt idx="751">
                  <c:v>25.992999999999999</c:v>
                </c:pt>
                <c:pt idx="752">
                  <c:v>26.138999999999999</c:v>
                </c:pt>
                <c:pt idx="753">
                  <c:v>25.725000000000001</c:v>
                </c:pt>
                <c:pt idx="754">
                  <c:v>25.943999999999999</c:v>
                </c:pt>
                <c:pt idx="755">
                  <c:v>25.943999999999999</c:v>
                </c:pt>
                <c:pt idx="756">
                  <c:v>25.748999999999999</c:v>
                </c:pt>
                <c:pt idx="757">
                  <c:v>25.652000000000001</c:v>
                </c:pt>
                <c:pt idx="758">
                  <c:v>25.530999999999999</c:v>
                </c:pt>
                <c:pt idx="759">
                  <c:v>25.457999999999998</c:v>
                </c:pt>
                <c:pt idx="760">
                  <c:v>25.481999999999999</c:v>
                </c:pt>
                <c:pt idx="761">
                  <c:v>25.530999999999999</c:v>
                </c:pt>
                <c:pt idx="762">
                  <c:v>25.457999999999998</c:v>
                </c:pt>
                <c:pt idx="763">
                  <c:v>25.288</c:v>
                </c:pt>
                <c:pt idx="764">
                  <c:v>25.167000000000002</c:v>
                </c:pt>
                <c:pt idx="765">
                  <c:v>25.117999999999999</c:v>
                </c:pt>
                <c:pt idx="766">
                  <c:v>25.239000000000001</c:v>
                </c:pt>
                <c:pt idx="767">
                  <c:v>25.821999999999999</c:v>
                </c:pt>
                <c:pt idx="768">
                  <c:v>27.806999999999999</c:v>
                </c:pt>
                <c:pt idx="769">
                  <c:v>28.997</c:v>
                </c:pt>
                <c:pt idx="770">
                  <c:v>28.922000000000001</c:v>
                </c:pt>
                <c:pt idx="771">
                  <c:v>28.946999999999999</c:v>
                </c:pt>
                <c:pt idx="772">
                  <c:v>29.370999999999999</c:v>
                </c:pt>
                <c:pt idx="773">
                  <c:v>30.123000000000001</c:v>
                </c:pt>
                <c:pt idx="774">
                  <c:v>30.527000000000001</c:v>
                </c:pt>
                <c:pt idx="775">
                  <c:v>30.577000000000002</c:v>
                </c:pt>
                <c:pt idx="776">
                  <c:v>30.603000000000002</c:v>
                </c:pt>
                <c:pt idx="777">
                  <c:v>30.577000000000002</c:v>
                </c:pt>
                <c:pt idx="778">
                  <c:v>30.881</c:v>
                </c:pt>
                <c:pt idx="779">
                  <c:v>30.856000000000002</c:v>
                </c:pt>
                <c:pt idx="780">
                  <c:v>30.831</c:v>
                </c:pt>
                <c:pt idx="781">
                  <c:v>30.603000000000002</c:v>
                </c:pt>
                <c:pt idx="782">
                  <c:v>30.35</c:v>
                </c:pt>
                <c:pt idx="783">
                  <c:v>30.149000000000001</c:v>
                </c:pt>
                <c:pt idx="784">
                  <c:v>29.321000000000002</c:v>
                </c:pt>
                <c:pt idx="785">
                  <c:v>28.498999999999999</c:v>
                </c:pt>
                <c:pt idx="786">
                  <c:v>27.757000000000001</c:v>
                </c:pt>
                <c:pt idx="787">
                  <c:v>26.798999999999999</c:v>
                </c:pt>
                <c:pt idx="788">
                  <c:v>26.236999999999998</c:v>
                </c:pt>
                <c:pt idx="789">
                  <c:v>25.870999999999999</c:v>
                </c:pt>
                <c:pt idx="790">
                  <c:v>25.555</c:v>
                </c:pt>
                <c:pt idx="791">
                  <c:v>25.603000000000002</c:v>
                </c:pt>
                <c:pt idx="792">
                  <c:v>25.748999999999999</c:v>
                </c:pt>
                <c:pt idx="793">
                  <c:v>25.774000000000001</c:v>
                </c:pt>
                <c:pt idx="794">
                  <c:v>25.774000000000001</c:v>
                </c:pt>
                <c:pt idx="795">
                  <c:v>25.725000000000001</c:v>
                </c:pt>
                <c:pt idx="796">
                  <c:v>25.652000000000001</c:v>
                </c:pt>
                <c:pt idx="797">
                  <c:v>25.579000000000001</c:v>
                </c:pt>
                <c:pt idx="798">
                  <c:v>25.530999999999999</c:v>
                </c:pt>
                <c:pt idx="799">
                  <c:v>25.481999999999999</c:v>
                </c:pt>
                <c:pt idx="800">
                  <c:v>25.457999999999998</c:v>
                </c:pt>
                <c:pt idx="801">
                  <c:v>25.288</c:v>
                </c:pt>
                <c:pt idx="802">
                  <c:v>25.094000000000001</c:v>
                </c:pt>
                <c:pt idx="803">
                  <c:v>25.141999999999999</c:v>
                </c:pt>
                <c:pt idx="804">
                  <c:v>25.239000000000001</c:v>
                </c:pt>
                <c:pt idx="805">
                  <c:v>25.239000000000001</c:v>
                </c:pt>
                <c:pt idx="806">
                  <c:v>25.021000000000001</c:v>
                </c:pt>
                <c:pt idx="807">
                  <c:v>24.9</c:v>
                </c:pt>
                <c:pt idx="808">
                  <c:v>25.117999999999999</c:v>
                </c:pt>
                <c:pt idx="809">
                  <c:v>25.021000000000001</c:v>
                </c:pt>
                <c:pt idx="810">
                  <c:v>24.754999999999999</c:v>
                </c:pt>
                <c:pt idx="811">
                  <c:v>24.948</c:v>
                </c:pt>
                <c:pt idx="812">
                  <c:v>24.972999999999999</c:v>
                </c:pt>
                <c:pt idx="813">
                  <c:v>24.876000000000001</c:v>
                </c:pt>
                <c:pt idx="814">
                  <c:v>24.827000000000002</c:v>
                </c:pt>
                <c:pt idx="815">
                  <c:v>25.385000000000002</c:v>
                </c:pt>
                <c:pt idx="816">
                  <c:v>27.634</c:v>
                </c:pt>
                <c:pt idx="817">
                  <c:v>28.821999999999999</c:v>
                </c:pt>
                <c:pt idx="818">
                  <c:v>28.896999999999998</c:v>
                </c:pt>
                <c:pt idx="819">
                  <c:v>28.872</c:v>
                </c:pt>
                <c:pt idx="820">
                  <c:v>29.146000000000001</c:v>
                </c:pt>
              </c:numCache>
            </c:numRef>
          </c:yVal>
          <c:smooth val="1"/>
        </c:ser>
        <c:axId val="140623232"/>
        <c:axId val="141214848"/>
      </c:scatterChart>
      <c:valAx>
        <c:axId val="140623232"/>
        <c:scaling>
          <c:orientation val="minMax"/>
        </c:scaling>
        <c:axPos val="b"/>
        <c:majorGridlines/>
        <c:numFmt formatCode="m/d/yyyy" sourceLinked="0"/>
        <c:tickLblPos val="nextTo"/>
        <c:txPr>
          <a:bodyPr rot="1200000"/>
          <a:lstStyle/>
          <a:p>
            <a:pPr>
              <a:defRPr/>
            </a:pPr>
            <a:endParaRPr lang="en-US"/>
          </a:p>
        </c:txPr>
        <c:crossAx val="141214848"/>
        <c:crosses val="autoZero"/>
        <c:crossBetween val="midCat"/>
        <c:majorUnit val="2"/>
      </c:valAx>
      <c:valAx>
        <c:axId val="141214848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</c:rich>
          </c:tx>
          <c:layout/>
        </c:title>
        <c:numFmt formatCode="General" sourceLinked="1"/>
        <c:tickLblPos val="nextTo"/>
        <c:crossAx val="140623232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41" l="0.70000000000000062" r="0.70000000000000062" t="0.750000000000014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Nematode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'T&amp;RH(Nematode 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'T&amp;RH(Nematode )'!$B$3:$B$847</c:f>
              <c:numCache>
                <c:formatCode>m/d/yy\ h:mm;@</c:formatCode>
                <c:ptCount val="845"/>
                <c:pt idx="2" formatCode="m/d/yyyy\ h:mm">
                  <c:v>42678.416666666664</c:v>
                </c:pt>
                <c:pt idx="3" formatCode="m/d/yyyy\ h:mm">
                  <c:v>42678.4375</c:v>
                </c:pt>
                <c:pt idx="4" formatCode="m/d/yyyy\ h:mm">
                  <c:v>42678.458333333336</c:v>
                </c:pt>
                <c:pt idx="5" formatCode="m/d/yyyy\ h:mm">
                  <c:v>42678.479166666664</c:v>
                </c:pt>
                <c:pt idx="6" formatCode="m/d/yyyy\ h:mm">
                  <c:v>42678.5</c:v>
                </c:pt>
                <c:pt idx="7" formatCode="m/d/yyyy\ h:mm">
                  <c:v>42678.520833333336</c:v>
                </c:pt>
                <c:pt idx="8" formatCode="m/d/yyyy\ h:mm">
                  <c:v>42678.541666666664</c:v>
                </c:pt>
                <c:pt idx="9" formatCode="m/d/yyyy\ h:mm">
                  <c:v>42678.5625</c:v>
                </c:pt>
                <c:pt idx="10" formatCode="m/d/yyyy\ h:mm">
                  <c:v>42678.583333333336</c:v>
                </c:pt>
                <c:pt idx="11" formatCode="m/d/yyyy\ h:mm">
                  <c:v>42678.604166666664</c:v>
                </c:pt>
                <c:pt idx="12" formatCode="m/d/yyyy\ h:mm">
                  <c:v>42678.625</c:v>
                </c:pt>
                <c:pt idx="13" formatCode="m/d/yyyy\ h:mm">
                  <c:v>42678.645833333336</c:v>
                </c:pt>
                <c:pt idx="14" formatCode="m/d/yyyy\ h:mm">
                  <c:v>42678.666666666664</c:v>
                </c:pt>
                <c:pt idx="15" formatCode="m/d/yyyy\ h:mm">
                  <c:v>42678.6875</c:v>
                </c:pt>
                <c:pt idx="16" formatCode="m/d/yyyy\ h:mm">
                  <c:v>42678.708333333336</c:v>
                </c:pt>
                <c:pt idx="17" formatCode="m/d/yyyy\ h:mm">
                  <c:v>42678.729166666664</c:v>
                </c:pt>
                <c:pt idx="18" formatCode="m/d/yyyy\ h:mm">
                  <c:v>42678.75</c:v>
                </c:pt>
                <c:pt idx="19" formatCode="m/d/yyyy\ h:mm">
                  <c:v>42678.770833333336</c:v>
                </c:pt>
                <c:pt idx="20" formatCode="m/d/yyyy\ h:mm">
                  <c:v>42678.791666666664</c:v>
                </c:pt>
                <c:pt idx="21" formatCode="m/d/yyyy\ h:mm">
                  <c:v>42678.8125</c:v>
                </c:pt>
                <c:pt idx="22" formatCode="m/d/yyyy\ h:mm">
                  <c:v>42678.833333333336</c:v>
                </c:pt>
                <c:pt idx="23" formatCode="m/d/yyyy\ h:mm">
                  <c:v>42678.854166666664</c:v>
                </c:pt>
                <c:pt idx="24" formatCode="m/d/yyyy\ h:mm">
                  <c:v>42678.875</c:v>
                </c:pt>
                <c:pt idx="25" formatCode="m/d/yyyy\ h:mm">
                  <c:v>42678.895833333336</c:v>
                </c:pt>
                <c:pt idx="26" formatCode="m/d/yyyy\ h:mm">
                  <c:v>42678.916666666664</c:v>
                </c:pt>
                <c:pt idx="27" formatCode="m/d/yyyy\ h:mm">
                  <c:v>42678.9375</c:v>
                </c:pt>
                <c:pt idx="28" formatCode="m/d/yyyy\ h:mm">
                  <c:v>42678.958333333336</c:v>
                </c:pt>
                <c:pt idx="29" formatCode="m/d/yyyy\ h:mm">
                  <c:v>42678.979166666664</c:v>
                </c:pt>
                <c:pt idx="30" formatCode="m/d/yyyy\ h:mm">
                  <c:v>42679</c:v>
                </c:pt>
                <c:pt idx="31" formatCode="m/d/yyyy\ h:mm">
                  <c:v>42679.020833333336</c:v>
                </c:pt>
                <c:pt idx="32" formatCode="m/d/yyyy\ h:mm">
                  <c:v>42679.041666666664</c:v>
                </c:pt>
                <c:pt idx="33" formatCode="m/d/yyyy\ h:mm">
                  <c:v>42679.0625</c:v>
                </c:pt>
                <c:pt idx="34" formatCode="m/d/yyyy\ h:mm">
                  <c:v>42679.083333333336</c:v>
                </c:pt>
                <c:pt idx="35" formatCode="m/d/yyyy\ h:mm">
                  <c:v>42679.104166666664</c:v>
                </c:pt>
                <c:pt idx="36" formatCode="m/d/yyyy\ h:mm">
                  <c:v>42679.125</c:v>
                </c:pt>
                <c:pt idx="37" formatCode="m/d/yyyy\ h:mm">
                  <c:v>42679.145833333336</c:v>
                </c:pt>
                <c:pt idx="38" formatCode="m/d/yyyy\ h:mm">
                  <c:v>42679.166666666664</c:v>
                </c:pt>
                <c:pt idx="39" formatCode="m/d/yyyy\ h:mm">
                  <c:v>42679.1875</c:v>
                </c:pt>
                <c:pt idx="40" formatCode="m/d/yyyy\ h:mm">
                  <c:v>42679.208333333336</c:v>
                </c:pt>
                <c:pt idx="41" formatCode="m/d/yyyy\ h:mm">
                  <c:v>42679.229166666664</c:v>
                </c:pt>
                <c:pt idx="42" formatCode="m/d/yyyy\ h:mm">
                  <c:v>42679.25</c:v>
                </c:pt>
                <c:pt idx="43" formatCode="m/d/yyyy\ h:mm">
                  <c:v>42679.270833333336</c:v>
                </c:pt>
                <c:pt idx="44" formatCode="m/d/yyyy\ h:mm">
                  <c:v>42679.291666666664</c:v>
                </c:pt>
                <c:pt idx="45" formatCode="m/d/yyyy\ h:mm">
                  <c:v>42679.3125</c:v>
                </c:pt>
                <c:pt idx="46" formatCode="m/d/yyyy\ h:mm">
                  <c:v>42679.333333333336</c:v>
                </c:pt>
                <c:pt idx="47" formatCode="m/d/yyyy\ h:mm">
                  <c:v>42679.354166666664</c:v>
                </c:pt>
                <c:pt idx="48" formatCode="m/d/yyyy\ h:mm">
                  <c:v>42679.375</c:v>
                </c:pt>
                <c:pt idx="49" formatCode="m/d/yyyy\ h:mm">
                  <c:v>42679.395833333336</c:v>
                </c:pt>
                <c:pt idx="50" formatCode="m/d/yyyy\ h:mm">
                  <c:v>42679.416666666664</c:v>
                </c:pt>
                <c:pt idx="51" formatCode="m/d/yyyy\ h:mm">
                  <c:v>42679.4375</c:v>
                </c:pt>
                <c:pt idx="52" formatCode="m/d/yyyy\ h:mm">
                  <c:v>42679.458333333336</c:v>
                </c:pt>
                <c:pt idx="53" formatCode="m/d/yyyy\ h:mm">
                  <c:v>42679.479166666664</c:v>
                </c:pt>
                <c:pt idx="54" formatCode="m/d/yyyy\ h:mm">
                  <c:v>42679.5</c:v>
                </c:pt>
                <c:pt idx="55" formatCode="m/d/yyyy\ h:mm">
                  <c:v>42679.520833333336</c:v>
                </c:pt>
                <c:pt idx="56" formatCode="m/d/yyyy\ h:mm">
                  <c:v>42679.541666666664</c:v>
                </c:pt>
                <c:pt idx="57" formatCode="m/d/yyyy\ h:mm">
                  <c:v>42679.5625</c:v>
                </c:pt>
                <c:pt idx="58" formatCode="m/d/yyyy\ h:mm">
                  <c:v>42679.583333333336</c:v>
                </c:pt>
                <c:pt idx="59" formatCode="m/d/yyyy\ h:mm">
                  <c:v>42679.604166666664</c:v>
                </c:pt>
                <c:pt idx="60" formatCode="m/d/yyyy\ h:mm">
                  <c:v>42679.625</c:v>
                </c:pt>
                <c:pt idx="61" formatCode="m/d/yyyy\ h:mm">
                  <c:v>42679.645833333336</c:v>
                </c:pt>
                <c:pt idx="62" formatCode="m/d/yyyy\ h:mm">
                  <c:v>42679.666666666664</c:v>
                </c:pt>
                <c:pt idx="63" formatCode="m/d/yyyy\ h:mm">
                  <c:v>42679.6875</c:v>
                </c:pt>
                <c:pt idx="64" formatCode="m/d/yyyy\ h:mm">
                  <c:v>42679.708333333336</c:v>
                </c:pt>
                <c:pt idx="65" formatCode="m/d/yyyy\ h:mm">
                  <c:v>42679.729166666664</c:v>
                </c:pt>
                <c:pt idx="66" formatCode="m/d/yyyy\ h:mm">
                  <c:v>42679.75</c:v>
                </c:pt>
                <c:pt idx="67" formatCode="m/d/yyyy\ h:mm">
                  <c:v>42679.770833333336</c:v>
                </c:pt>
                <c:pt idx="68" formatCode="m/d/yyyy\ h:mm">
                  <c:v>42679.791666666664</c:v>
                </c:pt>
                <c:pt idx="69" formatCode="m/d/yyyy\ h:mm">
                  <c:v>42679.8125</c:v>
                </c:pt>
                <c:pt idx="70" formatCode="m/d/yyyy\ h:mm">
                  <c:v>42679.833333333336</c:v>
                </c:pt>
                <c:pt idx="71" formatCode="m/d/yyyy\ h:mm">
                  <c:v>42679.854166666664</c:v>
                </c:pt>
                <c:pt idx="72" formatCode="m/d/yyyy\ h:mm">
                  <c:v>42679.875</c:v>
                </c:pt>
                <c:pt idx="73" formatCode="m/d/yyyy\ h:mm">
                  <c:v>42679.895833333336</c:v>
                </c:pt>
                <c:pt idx="74" formatCode="m/d/yyyy\ h:mm">
                  <c:v>42679.916666666664</c:v>
                </c:pt>
                <c:pt idx="75" formatCode="m/d/yyyy\ h:mm">
                  <c:v>42679.9375</c:v>
                </c:pt>
                <c:pt idx="76" formatCode="m/d/yyyy\ h:mm">
                  <c:v>42679.958333333336</c:v>
                </c:pt>
                <c:pt idx="77" formatCode="m/d/yyyy\ h:mm">
                  <c:v>42679.979166666664</c:v>
                </c:pt>
                <c:pt idx="78" formatCode="m/d/yyyy\ h:mm">
                  <c:v>42680</c:v>
                </c:pt>
                <c:pt idx="79" formatCode="m/d/yyyy\ h:mm">
                  <c:v>42680.020833333336</c:v>
                </c:pt>
                <c:pt idx="80" formatCode="m/d/yyyy\ h:mm">
                  <c:v>42680.041666666664</c:v>
                </c:pt>
                <c:pt idx="81" formatCode="m/d/yyyy\ h:mm">
                  <c:v>42680.0625</c:v>
                </c:pt>
                <c:pt idx="82" formatCode="m/d/yyyy\ h:mm">
                  <c:v>42680.083333333336</c:v>
                </c:pt>
                <c:pt idx="83" formatCode="m/d/yyyy\ h:mm">
                  <c:v>42680.104166666664</c:v>
                </c:pt>
                <c:pt idx="84" formatCode="m/d/yyyy\ h:mm">
                  <c:v>42680.125</c:v>
                </c:pt>
                <c:pt idx="85" formatCode="m/d/yyyy\ h:mm">
                  <c:v>42680.145833333336</c:v>
                </c:pt>
                <c:pt idx="86" formatCode="m/d/yyyy\ h:mm">
                  <c:v>42680.166666666664</c:v>
                </c:pt>
                <c:pt idx="87" formatCode="m/d/yyyy\ h:mm">
                  <c:v>42680.1875</c:v>
                </c:pt>
                <c:pt idx="88" formatCode="m/d/yyyy\ h:mm">
                  <c:v>42680.208333333336</c:v>
                </c:pt>
                <c:pt idx="89" formatCode="m/d/yyyy\ h:mm">
                  <c:v>42680.229166666664</c:v>
                </c:pt>
                <c:pt idx="90" formatCode="m/d/yyyy\ h:mm">
                  <c:v>42680.25</c:v>
                </c:pt>
                <c:pt idx="91" formatCode="m/d/yyyy\ h:mm">
                  <c:v>42680.270833333336</c:v>
                </c:pt>
                <c:pt idx="92" formatCode="m/d/yyyy\ h:mm">
                  <c:v>42680.291666666664</c:v>
                </c:pt>
                <c:pt idx="93" formatCode="m/d/yyyy\ h:mm">
                  <c:v>42680.3125</c:v>
                </c:pt>
                <c:pt idx="94" formatCode="m/d/yyyy\ h:mm">
                  <c:v>42680.333333333336</c:v>
                </c:pt>
                <c:pt idx="95" formatCode="m/d/yyyy\ h:mm">
                  <c:v>42680.354166666664</c:v>
                </c:pt>
                <c:pt idx="96" formatCode="m/d/yyyy\ h:mm">
                  <c:v>42680.375</c:v>
                </c:pt>
                <c:pt idx="97" formatCode="m/d/yyyy\ h:mm">
                  <c:v>42680.395833333336</c:v>
                </c:pt>
                <c:pt idx="98" formatCode="m/d/yyyy\ h:mm">
                  <c:v>42680.416666666664</c:v>
                </c:pt>
                <c:pt idx="99" formatCode="m/d/yyyy\ h:mm">
                  <c:v>42680.4375</c:v>
                </c:pt>
                <c:pt idx="100" formatCode="m/d/yyyy\ h:mm">
                  <c:v>42680.458333333336</c:v>
                </c:pt>
                <c:pt idx="101" formatCode="m/d/yyyy\ h:mm">
                  <c:v>42680.479166666664</c:v>
                </c:pt>
                <c:pt idx="102" formatCode="m/d/yyyy\ h:mm">
                  <c:v>42680.5</c:v>
                </c:pt>
                <c:pt idx="103" formatCode="m/d/yyyy\ h:mm">
                  <c:v>42680.520833333336</c:v>
                </c:pt>
                <c:pt idx="104" formatCode="m/d/yyyy\ h:mm">
                  <c:v>42680.541666666664</c:v>
                </c:pt>
                <c:pt idx="105" formatCode="m/d/yyyy\ h:mm">
                  <c:v>42680.5625</c:v>
                </c:pt>
                <c:pt idx="106" formatCode="m/d/yyyy\ h:mm">
                  <c:v>42680.583333333336</c:v>
                </c:pt>
                <c:pt idx="107" formatCode="m/d/yyyy\ h:mm">
                  <c:v>42680.604166666664</c:v>
                </c:pt>
                <c:pt idx="108" formatCode="m/d/yyyy\ h:mm">
                  <c:v>42680.625</c:v>
                </c:pt>
                <c:pt idx="109" formatCode="m/d/yyyy\ h:mm">
                  <c:v>42680.645833333336</c:v>
                </c:pt>
                <c:pt idx="110" formatCode="m/d/yyyy\ h:mm">
                  <c:v>42680.666666666664</c:v>
                </c:pt>
                <c:pt idx="111" formatCode="m/d/yyyy\ h:mm">
                  <c:v>42680.6875</c:v>
                </c:pt>
                <c:pt idx="112" formatCode="m/d/yyyy\ h:mm">
                  <c:v>42680.708333333336</c:v>
                </c:pt>
                <c:pt idx="113" formatCode="m/d/yyyy\ h:mm">
                  <c:v>42680.729166666664</c:v>
                </c:pt>
                <c:pt idx="114" formatCode="m/d/yyyy\ h:mm">
                  <c:v>42680.75</c:v>
                </c:pt>
                <c:pt idx="115" formatCode="m/d/yyyy\ h:mm">
                  <c:v>42680.770833333336</c:v>
                </c:pt>
                <c:pt idx="116" formatCode="m/d/yyyy\ h:mm">
                  <c:v>42680.791666666664</c:v>
                </c:pt>
                <c:pt idx="117" formatCode="m/d/yyyy\ h:mm">
                  <c:v>42680.8125</c:v>
                </c:pt>
                <c:pt idx="118" formatCode="m/d/yyyy\ h:mm">
                  <c:v>42680.833333333336</c:v>
                </c:pt>
                <c:pt idx="119" formatCode="m/d/yyyy\ h:mm">
                  <c:v>42680.854166666664</c:v>
                </c:pt>
                <c:pt idx="120" formatCode="m/d/yyyy\ h:mm">
                  <c:v>42680.875</c:v>
                </c:pt>
                <c:pt idx="121" formatCode="m/d/yyyy\ h:mm">
                  <c:v>42680.895833333336</c:v>
                </c:pt>
                <c:pt idx="122" formatCode="m/d/yyyy\ h:mm">
                  <c:v>42680.916666666664</c:v>
                </c:pt>
                <c:pt idx="123" formatCode="m/d/yyyy\ h:mm">
                  <c:v>42680.9375</c:v>
                </c:pt>
                <c:pt idx="124" formatCode="m/d/yyyy\ h:mm">
                  <c:v>42680.958333333336</c:v>
                </c:pt>
                <c:pt idx="125" formatCode="m/d/yyyy\ h:mm">
                  <c:v>42680.979166666664</c:v>
                </c:pt>
                <c:pt idx="126" formatCode="m/d/yyyy\ h:mm">
                  <c:v>42681</c:v>
                </c:pt>
                <c:pt idx="127" formatCode="m/d/yyyy\ h:mm">
                  <c:v>42681.020833333336</c:v>
                </c:pt>
                <c:pt idx="128" formatCode="m/d/yyyy\ h:mm">
                  <c:v>42681.041666666664</c:v>
                </c:pt>
                <c:pt idx="129" formatCode="m/d/yyyy\ h:mm">
                  <c:v>42681.0625</c:v>
                </c:pt>
                <c:pt idx="130" formatCode="m/d/yyyy\ h:mm">
                  <c:v>42681.083333333336</c:v>
                </c:pt>
                <c:pt idx="131" formatCode="m/d/yyyy\ h:mm">
                  <c:v>42681.104166666664</c:v>
                </c:pt>
                <c:pt idx="132" formatCode="m/d/yyyy\ h:mm">
                  <c:v>42681.125</c:v>
                </c:pt>
                <c:pt idx="133" formatCode="m/d/yyyy\ h:mm">
                  <c:v>42681.145833333336</c:v>
                </c:pt>
                <c:pt idx="134" formatCode="m/d/yyyy\ h:mm">
                  <c:v>42681.166666666664</c:v>
                </c:pt>
                <c:pt idx="135" formatCode="m/d/yyyy\ h:mm">
                  <c:v>42681.1875</c:v>
                </c:pt>
                <c:pt idx="136" formatCode="m/d/yyyy\ h:mm">
                  <c:v>42681.208333333336</c:v>
                </c:pt>
                <c:pt idx="137" formatCode="m/d/yyyy\ h:mm">
                  <c:v>42681.229166666664</c:v>
                </c:pt>
                <c:pt idx="138" formatCode="m/d/yyyy\ h:mm">
                  <c:v>42681.25</c:v>
                </c:pt>
                <c:pt idx="139" formatCode="m/d/yyyy\ h:mm">
                  <c:v>42681.270833333336</c:v>
                </c:pt>
                <c:pt idx="140" formatCode="m/d/yyyy\ h:mm">
                  <c:v>42681.291666666664</c:v>
                </c:pt>
                <c:pt idx="141" formatCode="m/d/yyyy\ h:mm">
                  <c:v>42681.3125</c:v>
                </c:pt>
                <c:pt idx="142" formatCode="m/d/yyyy\ h:mm">
                  <c:v>42681.333333333336</c:v>
                </c:pt>
                <c:pt idx="143" formatCode="m/d/yyyy\ h:mm">
                  <c:v>42681.354166666664</c:v>
                </c:pt>
                <c:pt idx="144" formatCode="m/d/yyyy\ h:mm">
                  <c:v>42681.375</c:v>
                </c:pt>
                <c:pt idx="145" formatCode="m/d/yyyy\ h:mm">
                  <c:v>42681.395833333336</c:v>
                </c:pt>
                <c:pt idx="146" formatCode="m/d/yyyy\ h:mm">
                  <c:v>42681.416666666664</c:v>
                </c:pt>
                <c:pt idx="147" formatCode="m/d/yyyy\ h:mm">
                  <c:v>42681.4375</c:v>
                </c:pt>
                <c:pt idx="148" formatCode="m/d/yyyy\ h:mm">
                  <c:v>42681.458333333336</c:v>
                </c:pt>
                <c:pt idx="149" formatCode="m/d/yyyy\ h:mm">
                  <c:v>42681.479166666664</c:v>
                </c:pt>
                <c:pt idx="150" formatCode="m/d/yyyy\ h:mm">
                  <c:v>42681.5</c:v>
                </c:pt>
                <c:pt idx="151" formatCode="m/d/yyyy\ h:mm">
                  <c:v>42681.520833333336</c:v>
                </c:pt>
                <c:pt idx="152" formatCode="m/d/yyyy\ h:mm">
                  <c:v>42681.541666666664</c:v>
                </c:pt>
                <c:pt idx="153" formatCode="m/d/yyyy\ h:mm">
                  <c:v>42681.5625</c:v>
                </c:pt>
                <c:pt idx="154" formatCode="m/d/yyyy\ h:mm">
                  <c:v>42681.583333333336</c:v>
                </c:pt>
                <c:pt idx="155" formatCode="m/d/yyyy\ h:mm">
                  <c:v>42681.604166666664</c:v>
                </c:pt>
                <c:pt idx="156" formatCode="m/d/yyyy\ h:mm">
                  <c:v>42681.625</c:v>
                </c:pt>
                <c:pt idx="157" formatCode="m/d/yyyy\ h:mm">
                  <c:v>42681.645833333336</c:v>
                </c:pt>
                <c:pt idx="158" formatCode="m/d/yyyy\ h:mm">
                  <c:v>42681.666666666664</c:v>
                </c:pt>
                <c:pt idx="159" formatCode="m/d/yyyy\ h:mm">
                  <c:v>42681.6875</c:v>
                </c:pt>
                <c:pt idx="160" formatCode="m/d/yyyy\ h:mm">
                  <c:v>42681.708333333336</c:v>
                </c:pt>
                <c:pt idx="161" formatCode="m/d/yyyy\ h:mm">
                  <c:v>42681.729166666664</c:v>
                </c:pt>
                <c:pt idx="162" formatCode="m/d/yyyy\ h:mm">
                  <c:v>42681.75</c:v>
                </c:pt>
                <c:pt idx="163" formatCode="m/d/yyyy\ h:mm">
                  <c:v>42681.770833333336</c:v>
                </c:pt>
                <c:pt idx="164" formatCode="m/d/yyyy\ h:mm">
                  <c:v>42681.791666666664</c:v>
                </c:pt>
                <c:pt idx="165" formatCode="m/d/yyyy\ h:mm">
                  <c:v>42681.8125</c:v>
                </c:pt>
                <c:pt idx="166" formatCode="m/d/yyyy\ h:mm">
                  <c:v>42681.833333333336</c:v>
                </c:pt>
                <c:pt idx="167" formatCode="m/d/yyyy\ h:mm">
                  <c:v>42681.854166666664</c:v>
                </c:pt>
                <c:pt idx="168" formatCode="m/d/yyyy\ h:mm">
                  <c:v>42681.875</c:v>
                </c:pt>
                <c:pt idx="169" formatCode="m/d/yyyy\ h:mm">
                  <c:v>42681.895833333336</c:v>
                </c:pt>
                <c:pt idx="170" formatCode="m/d/yyyy\ h:mm">
                  <c:v>42681.916666666664</c:v>
                </c:pt>
                <c:pt idx="171" formatCode="m/d/yyyy\ h:mm">
                  <c:v>42681.9375</c:v>
                </c:pt>
                <c:pt idx="172" formatCode="m/d/yyyy\ h:mm">
                  <c:v>42681.958333333336</c:v>
                </c:pt>
                <c:pt idx="173" formatCode="m/d/yyyy\ h:mm">
                  <c:v>42681.979166666664</c:v>
                </c:pt>
                <c:pt idx="174" formatCode="m/d/yyyy\ h:mm">
                  <c:v>42682</c:v>
                </c:pt>
                <c:pt idx="175" formatCode="m/d/yyyy\ h:mm">
                  <c:v>42682.020833333336</c:v>
                </c:pt>
                <c:pt idx="176" formatCode="m/d/yyyy\ h:mm">
                  <c:v>42682.041666666664</c:v>
                </c:pt>
                <c:pt idx="177" formatCode="m/d/yyyy\ h:mm">
                  <c:v>42682.0625</c:v>
                </c:pt>
                <c:pt idx="178" formatCode="m/d/yyyy\ h:mm">
                  <c:v>42682.083333333336</c:v>
                </c:pt>
                <c:pt idx="179" formatCode="m/d/yyyy\ h:mm">
                  <c:v>42682.104166666664</c:v>
                </c:pt>
                <c:pt idx="180" formatCode="m/d/yyyy\ h:mm">
                  <c:v>42682.125</c:v>
                </c:pt>
                <c:pt idx="181" formatCode="m/d/yyyy\ h:mm">
                  <c:v>42682.145833333336</c:v>
                </c:pt>
                <c:pt idx="182" formatCode="m/d/yyyy\ h:mm">
                  <c:v>42682.166666666664</c:v>
                </c:pt>
                <c:pt idx="183" formatCode="m/d/yyyy\ h:mm">
                  <c:v>42682.1875</c:v>
                </c:pt>
                <c:pt idx="184" formatCode="m/d/yyyy\ h:mm">
                  <c:v>42682.208333333336</c:v>
                </c:pt>
                <c:pt idx="185" formatCode="m/d/yyyy\ h:mm">
                  <c:v>42682.229166666664</c:v>
                </c:pt>
                <c:pt idx="186" formatCode="m/d/yyyy\ h:mm">
                  <c:v>42682.25</c:v>
                </c:pt>
                <c:pt idx="187" formatCode="m/d/yyyy\ h:mm">
                  <c:v>42682.270833333336</c:v>
                </c:pt>
                <c:pt idx="188" formatCode="m/d/yyyy\ h:mm">
                  <c:v>42682.291666666664</c:v>
                </c:pt>
                <c:pt idx="189" formatCode="m/d/yyyy\ h:mm">
                  <c:v>42682.3125</c:v>
                </c:pt>
                <c:pt idx="190" formatCode="m/d/yyyy\ h:mm">
                  <c:v>42682.333333333336</c:v>
                </c:pt>
                <c:pt idx="191" formatCode="m/d/yyyy\ h:mm">
                  <c:v>42682.354166666664</c:v>
                </c:pt>
                <c:pt idx="192" formatCode="m/d/yyyy\ h:mm">
                  <c:v>42682.375</c:v>
                </c:pt>
                <c:pt idx="193" formatCode="m/d/yyyy\ h:mm">
                  <c:v>42682.395833333336</c:v>
                </c:pt>
                <c:pt idx="194" formatCode="m/d/yyyy\ h:mm">
                  <c:v>42682.416666666664</c:v>
                </c:pt>
                <c:pt idx="195" formatCode="m/d/yyyy\ h:mm">
                  <c:v>42682.4375</c:v>
                </c:pt>
                <c:pt idx="196" formatCode="m/d/yyyy\ h:mm">
                  <c:v>42682.458333333336</c:v>
                </c:pt>
                <c:pt idx="197" formatCode="m/d/yyyy\ h:mm">
                  <c:v>42682.479166666664</c:v>
                </c:pt>
                <c:pt idx="198" formatCode="m/d/yyyy\ h:mm">
                  <c:v>42682.5</c:v>
                </c:pt>
                <c:pt idx="199" formatCode="m/d/yyyy\ h:mm">
                  <c:v>42682.520833333336</c:v>
                </c:pt>
                <c:pt idx="200" formatCode="m/d/yyyy\ h:mm">
                  <c:v>42682.541666666664</c:v>
                </c:pt>
                <c:pt idx="201" formatCode="m/d/yyyy\ h:mm">
                  <c:v>42682.5625</c:v>
                </c:pt>
                <c:pt idx="202" formatCode="m/d/yyyy\ h:mm">
                  <c:v>42682.583333333336</c:v>
                </c:pt>
                <c:pt idx="203" formatCode="m/d/yyyy\ h:mm">
                  <c:v>42682.604166666664</c:v>
                </c:pt>
                <c:pt idx="204" formatCode="m/d/yyyy\ h:mm">
                  <c:v>42682.625</c:v>
                </c:pt>
                <c:pt idx="205" formatCode="m/d/yyyy\ h:mm">
                  <c:v>42682.645833333336</c:v>
                </c:pt>
                <c:pt idx="206" formatCode="m/d/yyyy\ h:mm">
                  <c:v>42682.666666666664</c:v>
                </c:pt>
                <c:pt idx="207" formatCode="m/d/yyyy\ h:mm">
                  <c:v>42682.6875</c:v>
                </c:pt>
                <c:pt idx="208" formatCode="m/d/yyyy\ h:mm">
                  <c:v>42682.708333333336</c:v>
                </c:pt>
                <c:pt idx="209" formatCode="m/d/yyyy\ h:mm">
                  <c:v>42682.729166666664</c:v>
                </c:pt>
                <c:pt idx="210" formatCode="m/d/yyyy\ h:mm">
                  <c:v>42682.75</c:v>
                </c:pt>
                <c:pt idx="211" formatCode="m/d/yyyy\ h:mm">
                  <c:v>42682.770833333336</c:v>
                </c:pt>
                <c:pt idx="212" formatCode="m/d/yyyy\ h:mm">
                  <c:v>42682.791666666664</c:v>
                </c:pt>
                <c:pt idx="213" formatCode="m/d/yyyy\ h:mm">
                  <c:v>42682.8125</c:v>
                </c:pt>
                <c:pt idx="214" formatCode="m/d/yyyy\ h:mm">
                  <c:v>42682.833333333336</c:v>
                </c:pt>
                <c:pt idx="215" formatCode="m/d/yyyy\ h:mm">
                  <c:v>42682.854166666664</c:v>
                </c:pt>
                <c:pt idx="216" formatCode="m/d/yyyy\ h:mm">
                  <c:v>42682.875</c:v>
                </c:pt>
                <c:pt idx="217" formatCode="m/d/yyyy\ h:mm">
                  <c:v>42682.895833333336</c:v>
                </c:pt>
                <c:pt idx="218" formatCode="m/d/yyyy\ h:mm">
                  <c:v>42682.916666666664</c:v>
                </c:pt>
                <c:pt idx="219" formatCode="m/d/yyyy\ h:mm">
                  <c:v>42682.9375</c:v>
                </c:pt>
                <c:pt idx="220" formatCode="m/d/yyyy\ h:mm">
                  <c:v>42682.958333333336</c:v>
                </c:pt>
                <c:pt idx="221" formatCode="m/d/yyyy\ h:mm">
                  <c:v>42682.979166666664</c:v>
                </c:pt>
                <c:pt idx="222" formatCode="m/d/yyyy\ h:mm">
                  <c:v>42683</c:v>
                </c:pt>
                <c:pt idx="223" formatCode="m/d/yyyy\ h:mm">
                  <c:v>42683.020833333336</c:v>
                </c:pt>
                <c:pt idx="224" formatCode="m/d/yyyy\ h:mm">
                  <c:v>42683.041666666664</c:v>
                </c:pt>
                <c:pt idx="225" formatCode="m/d/yyyy\ h:mm">
                  <c:v>42683.0625</c:v>
                </c:pt>
                <c:pt idx="226" formatCode="m/d/yyyy\ h:mm">
                  <c:v>42683.083333333336</c:v>
                </c:pt>
                <c:pt idx="227" formatCode="m/d/yyyy\ h:mm">
                  <c:v>42683.104166666664</c:v>
                </c:pt>
                <c:pt idx="228" formatCode="m/d/yyyy\ h:mm">
                  <c:v>42683.125</c:v>
                </c:pt>
                <c:pt idx="229" formatCode="m/d/yyyy\ h:mm">
                  <c:v>42683.145833333336</c:v>
                </c:pt>
                <c:pt idx="230" formatCode="m/d/yyyy\ h:mm">
                  <c:v>42683.166666666664</c:v>
                </c:pt>
                <c:pt idx="231" formatCode="m/d/yyyy\ h:mm">
                  <c:v>42683.1875</c:v>
                </c:pt>
                <c:pt idx="232" formatCode="m/d/yyyy\ h:mm">
                  <c:v>42683.208333333336</c:v>
                </c:pt>
                <c:pt idx="233" formatCode="m/d/yyyy\ h:mm">
                  <c:v>42683.229166666664</c:v>
                </c:pt>
                <c:pt idx="234" formatCode="m/d/yyyy\ h:mm">
                  <c:v>42683.25</c:v>
                </c:pt>
                <c:pt idx="235" formatCode="m/d/yyyy\ h:mm">
                  <c:v>42683.270833333336</c:v>
                </c:pt>
                <c:pt idx="236" formatCode="m/d/yyyy\ h:mm">
                  <c:v>42683.291666666664</c:v>
                </c:pt>
                <c:pt idx="237" formatCode="m/d/yyyy\ h:mm">
                  <c:v>42683.3125</c:v>
                </c:pt>
                <c:pt idx="238" formatCode="m/d/yyyy\ h:mm">
                  <c:v>42683.333333333336</c:v>
                </c:pt>
                <c:pt idx="239" formatCode="m/d/yyyy\ h:mm">
                  <c:v>42683.354166666664</c:v>
                </c:pt>
                <c:pt idx="240" formatCode="m/d/yyyy\ h:mm">
                  <c:v>42683.375</c:v>
                </c:pt>
                <c:pt idx="241" formatCode="m/d/yyyy\ h:mm">
                  <c:v>42683.395833333336</c:v>
                </c:pt>
                <c:pt idx="242" formatCode="m/d/yyyy\ h:mm">
                  <c:v>42683.416666666664</c:v>
                </c:pt>
                <c:pt idx="243" formatCode="m/d/yyyy\ h:mm">
                  <c:v>42683.4375</c:v>
                </c:pt>
                <c:pt idx="244" formatCode="m/d/yyyy\ h:mm">
                  <c:v>42683.458333333336</c:v>
                </c:pt>
                <c:pt idx="245" formatCode="m/d/yyyy\ h:mm">
                  <c:v>42683.479166666664</c:v>
                </c:pt>
                <c:pt idx="246" formatCode="m/d/yyyy\ h:mm">
                  <c:v>42683.5</c:v>
                </c:pt>
                <c:pt idx="247" formatCode="m/d/yyyy\ h:mm">
                  <c:v>42683.520833333336</c:v>
                </c:pt>
                <c:pt idx="248" formatCode="m/d/yyyy\ h:mm">
                  <c:v>42683.541666666664</c:v>
                </c:pt>
                <c:pt idx="249" formatCode="m/d/yyyy\ h:mm">
                  <c:v>42683.5625</c:v>
                </c:pt>
                <c:pt idx="250" formatCode="m/d/yyyy\ h:mm">
                  <c:v>42683.583333333336</c:v>
                </c:pt>
                <c:pt idx="251" formatCode="m/d/yyyy\ h:mm">
                  <c:v>42683.604166666664</c:v>
                </c:pt>
                <c:pt idx="252" formatCode="m/d/yyyy\ h:mm">
                  <c:v>42683.625</c:v>
                </c:pt>
                <c:pt idx="253" formatCode="m/d/yyyy\ h:mm">
                  <c:v>42683.645833333336</c:v>
                </c:pt>
                <c:pt idx="254" formatCode="m/d/yyyy\ h:mm">
                  <c:v>42683.666666666664</c:v>
                </c:pt>
                <c:pt idx="255" formatCode="m/d/yyyy\ h:mm">
                  <c:v>42683.6875</c:v>
                </c:pt>
                <c:pt idx="256" formatCode="m/d/yyyy\ h:mm">
                  <c:v>42683.708333333336</c:v>
                </c:pt>
                <c:pt idx="257" formatCode="m/d/yyyy\ h:mm">
                  <c:v>42683.729166666664</c:v>
                </c:pt>
                <c:pt idx="258" formatCode="m/d/yyyy\ h:mm">
                  <c:v>42683.75</c:v>
                </c:pt>
                <c:pt idx="259" formatCode="m/d/yyyy\ h:mm">
                  <c:v>42683.770833333336</c:v>
                </c:pt>
                <c:pt idx="260" formatCode="m/d/yyyy\ h:mm">
                  <c:v>42683.791666666664</c:v>
                </c:pt>
                <c:pt idx="261" formatCode="m/d/yyyy\ h:mm">
                  <c:v>42683.8125</c:v>
                </c:pt>
                <c:pt idx="262" formatCode="m/d/yyyy\ h:mm">
                  <c:v>42683.833333333336</c:v>
                </c:pt>
                <c:pt idx="263" formatCode="m/d/yyyy\ h:mm">
                  <c:v>42683.854166666664</c:v>
                </c:pt>
                <c:pt idx="264" formatCode="m/d/yyyy\ h:mm">
                  <c:v>42683.875</c:v>
                </c:pt>
                <c:pt idx="265" formatCode="m/d/yyyy\ h:mm">
                  <c:v>42683.895833333336</c:v>
                </c:pt>
                <c:pt idx="266" formatCode="m/d/yyyy\ h:mm">
                  <c:v>42683.916666666664</c:v>
                </c:pt>
                <c:pt idx="267" formatCode="m/d/yyyy\ h:mm">
                  <c:v>42683.9375</c:v>
                </c:pt>
                <c:pt idx="268" formatCode="m/d/yyyy\ h:mm">
                  <c:v>42683.958333333336</c:v>
                </c:pt>
                <c:pt idx="269" formatCode="m/d/yyyy\ h:mm">
                  <c:v>42683.979166666664</c:v>
                </c:pt>
                <c:pt idx="270" formatCode="m/d/yyyy\ h:mm">
                  <c:v>42684</c:v>
                </c:pt>
                <c:pt idx="271" formatCode="m/d/yyyy\ h:mm">
                  <c:v>42684.020833333336</c:v>
                </c:pt>
                <c:pt idx="272" formatCode="m/d/yyyy\ h:mm">
                  <c:v>42684.041666666664</c:v>
                </c:pt>
                <c:pt idx="273" formatCode="m/d/yyyy\ h:mm">
                  <c:v>42684.0625</c:v>
                </c:pt>
                <c:pt idx="274" formatCode="m/d/yyyy\ h:mm">
                  <c:v>42684.083333333336</c:v>
                </c:pt>
                <c:pt idx="275" formatCode="m/d/yyyy\ h:mm">
                  <c:v>42684.104166666664</c:v>
                </c:pt>
                <c:pt idx="276" formatCode="m/d/yyyy\ h:mm">
                  <c:v>42684.125</c:v>
                </c:pt>
                <c:pt idx="277" formatCode="m/d/yyyy\ h:mm">
                  <c:v>42684.145833333336</c:v>
                </c:pt>
                <c:pt idx="278" formatCode="m/d/yyyy\ h:mm">
                  <c:v>42684.166666666664</c:v>
                </c:pt>
                <c:pt idx="279" formatCode="m/d/yyyy\ h:mm">
                  <c:v>42684.1875</c:v>
                </c:pt>
                <c:pt idx="280" formatCode="m/d/yyyy\ h:mm">
                  <c:v>42684.208333333336</c:v>
                </c:pt>
                <c:pt idx="281" formatCode="m/d/yyyy\ h:mm">
                  <c:v>42684.229166666664</c:v>
                </c:pt>
                <c:pt idx="282" formatCode="m/d/yyyy\ h:mm">
                  <c:v>42684.25</c:v>
                </c:pt>
                <c:pt idx="283" formatCode="m/d/yyyy\ h:mm">
                  <c:v>42684.270833333336</c:v>
                </c:pt>
                <c:pt idx="284" formatCode="m/d/yyyy\ h:mm">
                  <c:v>42684.291666666664</c:v>
                </c:pt>
                <c:pt idx="285" formatCode="m/d/yyyy\ h:mm">
                  <c:v>42684.3125</c:v>
                </c:pt>
                <c:pt idx="286" formatCode="m/d/yyyy\ h:mm">
                  <c:v>42684.333333333336</c:v>
                </c:pt>
                <c:pt idx="287" formatCode="m/d/yyyy\ h:mm">
                  <c:v>42684.354166666664</c:v>
                </c:pt>
                <c:pt idx="288" formatCode="m/d/yyyy\ h:mm">
                  <c:v>42684.375</c:v>
                </c:pt>
                <c:pt idx="289" formatCode="m/d/yyyy\ h:mm">
                  <c:v>42684.395833333336</c:v>
                </c:pt>
                <c:pt idx="290" formatCode="m/d/yyyy\ h:mm">
                  <c:v>42684.416666666664</c:v>
                </c:pt>
                <c:pt idx="291" formatCode="m/d/yyyy\ h:mm">
                  <c:v>42684.4375</c:v>
                </c:pt>
                <c:pt idx="292" formatCode="m/d/yyyy\ h:mm">
                  <c:v>42684.458333333336</c:v>
                </c:pt>
                <c:pt idx="293" formatCode="m/d/yyyy\ h:mm">
                  <c:v>42684.479166666664</c:v>
                </c:pt>
                <c:pt idx="294" formatCode="m/d/yyyy\ h:mm">
                  <c:v>42684.5</c:v>
                </c:pt>
                <c:pt idx="295" formatCode="m/d/yyyy\ h:mm">
                  <c:v>42684.520833333336</c:v>
                </c:pt>
                <c:pt idx="296" formatCode="m/d/yyyy\ h:mm">
                  <c:v>42684.541666666664</c:v>
                </c:pt>
                <c:pt idx="297" formatCode="m/d/yyyy\ h:mm">
                  <c:v>42684.5625</c:v>
                </c:pt>
                <c:pt idx="298" formatCode="m/d/yyyy\ h:mm">
                  <c:v>42684.583333333336</c:v>
                </c:pt>
                <c:pt idx="299" formatCode="m/d/yyyy\ h:mm">
                  <c:v>42684.604166666664</c:v>
                </c:pt>
                <c:pt idx="300" formatCode="m/d/yyyy\ h:mm">
                  <c:v>42684.625</c:v>
                </c:pt>
                <c:pt idx="301" formatCode="m/d/yyyy\ h:mm">
                  <c:v>42684.645833333336</c:v>
                </c:pt>
                <c:pt idx="302" formatCode="m/d/yyyy\ h:mm">
                  <c:v>42684.666666666664</c:v>
                </c:pt>
                <c:pt idx="303" formatCode="m/d/yyyy\ h:mm">
                  <c:v>42684.6875</c:v>
                </c:pt>
                <c:pt idx="304" formatCode="m/d/yyyy\ h:mm">
                  <c:v>42684.708333333336</c:v>
                </c:pt>
                <c:pt idx="305" formatCode="m/d/yyyy\ h:mm">
                  <c:v>42684.729166666664</c:v>
                </c:pt>
                <c:pt idx="306" formatCode="m/d/yyyy\ h:mm">
                  <c:v>42684.75</c:v>
                </c:pt>
                <c:pt idx="307" formatCode="m/d/yyyy\ h:mm">
                  <c:v>42684.770833333336</c:v>
                </c:pt>
                <c:pt idx="308" formatCode="m/d/yyyy\ h:mm">
                  <c:v>42684.791666666664</c:v>
                </c:pt>
                <c:pt idx="309" formatCode="m/d/yyyy\ h:mm">
                  <c:v>42684.8125</c:v>
                </c:pt>
                <c:pt idx="310" formatCode="m/d/yyyy\ h:mm">
                  <c:v>42684.833333333336</c:v>
                </c:pt>
                <c:pt idx="311" formatCode="m/d/yyyy\ h:mm">
                  <c:v>42684.854166666664</c:v>
                </c:pt>
                <c:pt idx="312" formatCode="m/d/yyyy\ h:mm">
                  <c:v>42684.875</c:v>
                </c:pt>
                <c:pt idx="313" formatCode="m/d/yyyy\ h:mm">
                  <c:v>42684.895833333336</c:v>
                </c:pt>
                <c:pt idx="314" formatCode="m/d/yyyy\ h:mm">
                  <c:v>42684.916666666664</c:v>
                </c:pt>
                <c:pt idx="315" formatCode="m/d/yyyy\ h:mm">
                  <c:v>42684.9375</c:v>
                </c:pt>
                <c:pt idx="316" formatCode="m/d/yyyy\ h:mm">
                  <c:v>42684.958333333336</c:v>
                </c:pt>
                <c:pt idx="317" formatCode="m/d/yyyy\ h:mm">
                  <c:v>42684.979166666664</c:v>
                </c:pt>
                <c:pt idx="318" formatCode="m/d/yyyy\ h:mm">
                  <c:v>42685</c:v>
                </c:pt>
                <c:pt idx="319" formatCode="m/d/yyyy\ h:mm">
                  <c:v>42685.020833333336</c:v>
                </c:pt>
                <c:pt idx="320" formatCode="m/d/yyyy\ h:mm">
                  <c:v>42685.041666666664</c:v>
                </c:pt>
                <c:pt idx="321" formatCode="m/d/yyyy\ h:mm">
                  <c:v>42685.0625</c:v>
                </c:pt>
                <c:pt idx="322" formatCode="m/d/yyyy\ h:mm">
                  <c:v>42685.083333333336</c:v>
                </c:pt>
                <c:pt idx="323" formatCode="m/d/yyyy\ h:mm">
                  <c:v>42685.104166666664</c:v>
                </c:pt>
                <c:pt idx="324" formatCode="m/d/yyyy\ h:mm">
                  <c:v>42685.125</c:v>
                </c:pt>
                <c:pt idx="325" formatCode="m/d/yyyy\ h:mm">
                  <c:v>42685.145833333336</c:v>
                </c:pt>
                <c:pt idx="326" formatCode="m/d/yyyy\ h:mm">
                  <c:v>42685.166666666664</c:v>
                </c:pt>
                <c:pt idx="327" formatCode="m/d/yyyy\ h:mm">
                  <c:v>42685.1875</c:v>
                </c:pt>
                <c:pt idx="328" formatCode="m/d/yyyy\ h:mm">
                  <c:v>42685.208333333336</c:v>
                </c:pt>
                <c:pt idx="329" formatCode="m/d/yyyy\ h:mm">
                  <c:v>42685.229166666664</c:v>
                </c:pt>
                <c:pt idx="330" formatCode="m/d/yyyy\ h:mm">
                  <c:v>42685.25</c:v>
                </c:pt>
                <c:pt idx="331" formatCode="m/d/yyyy\ h:mm">
                  <c:v>42685.270833333336</c:v>
                </c:pt>
                <c:pt idx="332" formatCode="m/d/yyyy\ h:mm">
                  <c:v>42685.291666666664</c:v>
                </c:pt>
                <c:pt idx="333" formatCode="m/d/yyyy\ h:mm">
                  <c:v>42685.3125</c:v>
                </c:pt>
                <c:pt idx="334" formatCode="m/d/yyyy\ h:mm">
                  <c:v>42685.333333333336</c:v>
                </c:pt>
                <c:pt idx="335" formatCode="m/d/yyyy\ h:mm">
                  <c:v>42685.354166666664</c:v>
                </c:pt>
                <c:pt idx="336" formatCode="m/d/yyyy\ h:mm">
                  <c:v>42685.375</c:v>
                </c:pt>
                <c:pt idx="337" formatCode="m/d/yyyy\ h:mm">
                  <c:v>42685.395833333336</c:v>
                </c:pt>
                <c:pt idx="338" formatCode="m/d/yyyy\ h:mm">
                  <c:v>42685.416666666664</c:v>
                </c:pt>
                <c:pt idx="339" formatCode="m/d/yyyy\ h:mm">
                  <c:v>42685.4375</c:v>
                </c:pt>
                <c:pt idx="340" formatCode="m/d/yyyy\ h:mm">
                  <c:v>42685.458333333336</c:v>
                </c:pt>
                <c:pt idx="341" formatCode="m/d/yyyy\ h:mm">
                  <c:v>42685.479166666664</c:v>
                </c:pt>
                <c:pt idx="342" formatCode="m/d/yyyy\ h:mm">
                  <c:v>42685.5</c:v>
                </c:pt>
                <c:pt idx="343" formatCode="m/d/yyyy\ h:mm">
                  <c:v>42685.520833333336</c:v>
                </c:pt>
                <c:pt idx="344" formatCode="m/d/yyyy\ h:mm">
                  <c:v>42685.541666666664</c:v>
                </c:pt>
                <c:pt idx="345" formatCode="m/d/yyyy\ h:mm">
                  <c:v>42685.5625</c:v>
                </c:pt>
                <c:pt idx="346" formatCode="m/d/yyyy\ h:mm">
                  <c:v>42685.583333333336</c:v>
                </c:pt>
                <c:pt idx="347" formatCode="m/d/yyyy\ h:mm">
                  <c:v>42685.604166666664</c:v>
                </c:pt>
                <c:pt idx="348" formatCode="m/d/yyyy\ h:mm">
                  <c:v>42685.625</c:v>
                </c:pt>
                <c:pt idx="349" formatCode="m/d/yyyy\ h:mm">
                  <c:v>42685.645833333336</c:v>
                </c:pt>
                <c:pt idx="350" formatCode="m/d/yyyy\ h:mm">
                  <c:v>42685.666666666664</c:v>
                </c:pt>
                <c:pt idx="351" formatCode="m/d/yyyy\ h:mm">
                  <c:v>42685.6875</c:v>
                </c:pt>
                <c:pt idx="352" formatCode="m/d/yyyy\ h:mm">
                  <c:v>42685.708333333336</c:v>
                </c:pt>
                <c:pt idx="353" formatCode="m/d/yyyy\ h:mm">
                  <c:v>42685.729166666664</c:v>
                </c:pt>
                <c:pt idx="354" formatCode="m/d/yyyy\ h:mm">
                  <c:v>42685.75</c:v>
                </c:pt>
                <c:pt idx="355" formatCode="m/d/yyyy\ h:mm">
                  <c:v>42685.770833333336</c:v>
                </c:pt>
                <c:pt idx="356" formatCode="m/d/yyyy\ h:mm">
                  <c:v>42685.791666666664</c:v>
                </c:pt>
                <c:pt idx="357" formatCode="m/d/yyyy\ h:mm">
                  <c:v>42685.8125</c:v>
                </c:pt>
                <c:pt idx="358" formatCode="m/d/yyyy\ h:mm">
                  <c:v>42685.833333333336</c:v>
                </c:pt>
                <c:pt idx="359" formatCode="m/d/yyyy\ h:mm">
                  <c:v>42685.854166666664</c:v>
                </c:pt>
                <c:pt idx="360" formatCode="m/d/yyyy\ h:mm">
                  <c:v>42685.875</c:v>
                </c:pt>
                <c:pt idx="361" formatCode="m/d/yyyy\ h:mm">
                  <c:v>42685.895833333336</c:v>
                </c:pt>
                <c:pt idx="362" formatCode="m/d/yyyy\ h:mm">
                  <c:v>42685.916666666664</c:v>
                </c:pt>
                <c:pt idx="363" formatCode="m/d/yyyy\ h:mm">
                  <c:v>42685.9375</c:v>
                </c:pt>
                <c:pt idx="364" formatCode="m/d/yyyy\ h:mm">
                  <c:v>42685.958333333336</c:v>
                </c:pt>
                <c:pt idx="365" formatCode="m/d/yyyy\ h:mm">
                  <c:v>42685.979166666664</c:v>
                </c:pt>
                <c:pt idx="366" formatCode="m/d/yyyy\ h:mm">
                  <c:v>42686</c:v>
                </c:pt>
                <c:pt idx="367" formatCode="m/d/yyyy\ h:mm">
                  <c:v>42686.020833333336</c:v>
                </c:pt>
                <c:pt idx="368" formatCode="m/d/yyyy\ h:mm">
                  <c:v>42686.041666666664</c:v>
                </c:pt>
                <c:pt idx="369" formatCode="m/d/yyyy\ h:mm">
                  <c:v>42686.0625</c:v>
                </c:pt>
                <c:pt idx="370" formatCode="m/d/yyyy\ h:mm">
                  <c:v>42686.083333333336</c:v>
                </c:pt>
                <c:pt idx="371" formatCode="m/d/yyyy\ h:mm">
                  <c:v>42686.104166666664</c:v>
                </c:pt>
                <c:pt idx="372" formatCode="m/d/yyyy\ h:mm">
                  <c:v>42686.125</c:v>
                </c:pt>
                <c:pt idx="373" formatCode="m/d/yyyy\ h:mm">
                  <c:v>42686.145833333336</c:v>
                </c:pt>
                <c:pt idx="374" formatCode="m/d/yyyy\ h:mm">
                  <c:v>42686.166666666664</c:v>
                </c:pt>
                <c:pt idx="375" formatCode="m/d/yyyy\ h:mm">
                  <c:v>42686.1875</c:v>
                </c:pt>
                <c:pt idx="376" formatCode="m/d/yyyy\ h:mm">
                  <c:v>42686.208333333336</c:v>
                </c:pt>
                <c:pt idx="377" formatCode="m/d/yyyy\ h:mm">
                  <c:v>42686.229166666664</c:v>
                </c:pt>
                <c:pt idx="378" formatCode="m/d/yyyy\ h:mm">
                  <c:v>42686.25</c:v>
                </c:pt>
                <c:pt idx="379" formatCode="m/d/yyyy\ h:mm">
                  <c:v>42686.270833333336</c:v>
                </c:pt>
                <c:pt idx="380" formatCode="m/d/yyyy\ h:mm">
                  <c:v>42686.291666666664</c:v>
                </c:pt>
                <c:pt idx="381" formatCode="m/d/yyyy\ h:mm">
                  <c:v>42686.3125</c:v>
                </c:pt>
                <c:pt idx="382" formatCode="m/d/yyyy\ h:mm">
                  <c:v>42686.333333333336</c:v>
                </c:pt>
                <c:pt idx="383" formatCode="m/d/yyyy\ h:mm">
                  <c:v>42686.354166666664</c:v>
                </c:pt>
                <c:pt idx="384" formatCode="m/d/yyyy\ h:mm">
                  <c:v>42686.375</c:v>
                </c:pt>
                <c:pt idx="385" formatCode="m/d/yyyy\ h:mm">
                  <c:v>42686.395833333336</c:v>
                </c:pt>
                <c:pt idx="386" formatCode="m/d/yyyy\ h:mm">
                  <c:v>42686.416666666664</c:v>
                </c:pt>
                <c:pt idx="387" formatCode="m/d/yyyy\ h:mm">
                  <c:v>42686.4375</c:v>
                </c:pt>
                <c:pt idx="388" formatCode="m/d/yyyy\ h:mm">
                  <c:v>42686.458333333336</c:v>
                </c:pt>
                <c:pt idx="389" formatCode="m/d/yyyy\ h:mm">
                  <c:v>42686.479166666664</c:v>
                </c:pt>
                <c:pt idx="390" formatCode="m/d/yyyy\ h:mm">
                  <c:v>42686.5</c:v>
                </c:pt>
                <c:pt idx="391" formatCode="m/d/yyyy\ h:mm">
                  <c:v>42686.520833333336</c:v>
                </c:pt>
                <c:pt idx="392" formatCode="m/d/yyyy\ h:mm">
                  <c:v>42686.541666666664</c:v>
                </c:pt>
                <c:pt idx="393" formatCode="m/d/yyyy\ h:mm">
                  <c:v>42686.5625</c:v>
                </c:pt>
                <c:pt idx="394" formatCode="m/d/yyyy\ h:mm">
                  <c:v>42686.583333333336</c:v>
                </c:pt>
                <c:pt idx="395" formatCode="m/d/yyyy\ h:mm">
                  <c:v>42686.604166666664</c:v>
                </c:pt>
                <c:pt idx="396" formatCode="m/d/yyyy\ h:mm">
                  <c:v>42686.625</c:v>
                </c:pt>
                <c:pt idx="397" formatCode="m/d/yyyy\ h:mm">
                  <c:v>42686.645833333336</c:v>
                </c:pt>
                <c:pt idx="398" formatCode="m/d/yyyy\ h:mm">
                  <c:v>42686.666666666664</c:v>
                </c:pt>
                <c:pt idx="399" formatCode="m/d/yyyy\ h:mm">
                  <c:v>42686.6875</c:v>
                </c:pt>
                <c:pt idx="400" formatCode="m/d/yyyy\ h:mm">
                  <c:v>42686.708333333336</c:v>
                </c:pt>
                <c:pt idx="401" formatCode="m/d/yyyy\ h:mm">
                  <c:v>42686.729166666664</c:v>
                </c:pt>
                <c:pt idx="402" formatCode="m/d/yyyy\ h:mm">
                  <c:v>42686.75</c:v>
                </c:pt>
                <c:pt idx="403" formatCode="m/d/yyyy\ h:mm">
                  <c:v>42686.770833333336</c:v>
                </c:pt>
                <c:pt idx="404" formatCode="m/d/yyyy\ h:mm">
                  <c:v>42686.791666666664</c:v>
                </c:pt>
                <c:pt idx="405" formatCode="m/d/yyyy\ h:mm">
                  <c:v>42686.8125</c:v>
                </c:pt>
                <c:pt idx="406" formatCode="m/d/yyyy\ h:mm">
                  <c:v>42686.833333333336</c:v>
                </c:pt>
                <c:pt idx="407" formatCode="m/d/yyyy\ h:mm">
                  <c:v>42686.854166666664</c:v>
                </c:pt>
                <c:pt idx="408" formatCode="m/d/yyyy\ h:mm">
                  <c:v>42686.875</c:v>
                </c:pt>
                <c:pt idx="409" formatCode="m/d/yyyy\ h:mm">
                  <c:v>42686.895833333336</c:v>
                </c:pt>
                <c:pt idx="410" formatCode="m/d/yyyy\ h:mm">
                  <c:v>42686.916666666664</c:v>
                </c:pt>
                <c:pt idx="411" formatCode="m/d/yyyy\ h:mm">
                  <c:v>42686.9375</c:v>
                </c:pt>
                <c:pt idx="412" formatCode="m/d/yyyy\ h:mm">
                  <c:v>42686.958333333336</c:v>
                </c:pt>
                <c:pt idx="413" formatCode="m/d/yyyy\ h:mm">
                  <c:v>42686.979166666664</c:v>
                </c:pt>
                <c:pt idx="414" formatCode="m/d/yyyy\ h:mm">
                  <c:v>42687</c:v>
                </c:pt>
                <c:pt idx="415" formatCode="m/d/yyyy\ h:mm">
                  <c:v>42687.020833333336</c:v>
                </c:pt>
                <c:pt idx="416" formatCode="m/d/yyyy\ h:mm">
                  <c:v>42687.041666666664</c:v>
                </c:pt>
                <c:pt idx="417" formatCode="m/d/yyyy\ h:mm">
                  <c:v>42687.0625</c:v>
                </c:pt>
                <c:pt idx="418" formatCode="m/d/yyyy\ h:mm">
                  <c:v>42687.083333333336</c:v>
                </c:pt>
                <c:pt idx="419" formatCode="m/d/yyyy\ h:mm">
                  <c:v>42687.104166666664</c:v>
                </c:pt>
                <c:pt idx="420" formatCode="m/d/yyyy\ h:mm">
                  <c:v>42687.125</c:v>
                </c:pt>
                <c:pt idx="421" formatCode="m/d/yyyy\ h:mm">
                  <c:v>42687.145833333336</c:v>
                </c:pt>
                <c:pt idx="422" formatCode="m/d/yyyy\ h:mm">
                  <c:v>42687.166666666664</c:v>
                </c:pt>
                <c:pt idx="423" formatCode="m/d/yyyy\ h:mm">
                  <c:v>42687.1875</c:v>
                </c:pt>
                <c:pt idx="424" formatCode="m/d/yyyy\ h:mm">
                  <c:v>42687.208333333336</c:v>
                </c:pt>
                <c:pt idx="425" formatCode="m/d/yyyy\ h:mm">
                  <c:v>42687.229166666664</c:v>
                </c:pt>
                <c:pt idx="426" formatCode="m/d/yyyy\ h:mm">
                  <c:v>42687.25</c:v>
                </c:pt>
                <c:pt idx="427" formatCode="m/d/yyyy\ h:mm">
                  <c:v>42687.270833333336</c:v>
                </c:pt>
                <c:pt idx="428" formatCode="m/d/yyyy\ h:mm">
                  <c:v>42687.291666666664</c:v>
                </c:pt>
                <c:pt idx="429" formatCode="m/d/yyyy\ h:mm">
                  <c:v>42687.3125</c:v>
                </c:pt>
                <c:pt idx="430" formatCode="m/d/yyyy\ h:mm">
                  <c:v>42687.333333333336</c:v>
                </c:pt>
                <c:pt idx="431" formatCode="m/d/yyyy\ h:mm">
                  <c:v>42687.354166666664</c:v>
                </c:pt>
                <c:pt idx="432" formatCode="m/d/yyyy\ h:mm">
                  <c:v>42687.375</c:v>
                </c:pt>
                <c:pt idx="433" formatCode="m/d/yyyy\ h:mm">
                  <c:v>42687.395833333336</c:v>
                </c:pt>
                <c:pt idx="434" formatCode="m/d/yyyy\ h:mm">
                  <c:v>42687.416666666664</c:v>
                </c:pt>
                <c:pt idx="435" formatCode="m/d/yyyy\ h:mm">
                  <c:v>42687.4375</c:v>
                </c:pt>
                <c:pt idx="436" formatCode="m/d/yyyy\ h:mm">
                  <c:v>42687.458333333336</c:v>
                </c:pt>
                <c:pt idx="437" formatCode="m/d/yyyy\ h:mm">
                  <c:v>42687.479166666664</c:v>
                </c:pt>
                <c:pt idx="438" formatCode="m/d/yyyy\ h:mm">
                  <c:v>42687.5</c:v>
                </c:pt>
                <c:pt idx="439" formatCode="m/d/yyyy\ h:mm">
                  <c:v>42687.520833333336</c:v>
                </c:pt>
                <c:pt idx="440" formatCode="m/d/yyyy\ h:mm">
                  <c:v>42687.541666666664</c:v>
                </c:pt>
                <c:pt idx="441" formatCode="m/d/yyyy\ h:mm">
                  <c:v>42687.5625</c:v>
                </c:pt>
                <c:pt idx="442" formatCode="m/d/yyyy\ h:mm">
                  <c:v>42687.583333333336</c:v>
                </c:pt>
                <c:pt idx="443" formatCode="m/d/yyyy\ h:mm">
                  <c:v>42687.604166666664</c:v>
                </c:pt>
                <c:pt idx="444" formatCode="m/d/yyyy\ h:mm">
                  <c:v>42687.625</c:v>
                </c:pt>
                <c:pt idx="445" formatCode="m/d/yyyy\ h:mm">
                  <c:v>42687.645833333336</c:v>
                </c:pt>
                <c:pt idx="446" formatCode="m/d/yyyy\ h:mm">
                  <c:v>42687.666666666664</c:v>
                </c:pt>
                <c:pt idx="447" formatCode="m/d/yyyy\ h:mm">
                  <c:v>42687.6875</c:v>
                </c:pt>
                <c:pt idx="448" formatCode="m/d/yyyy\ h:mm">
                  <c:v>42687.708333333336</c:v>
                </c:pt>
                <c:pt idx="449" formatCode="m/d/yyyy\ h:mm">
                  <c:v>42687.729166666664</c:v>
                </c:pt>
                <c:pt idx="450" formatCode="m/d/yyyy\ h:mm">
                  <c:v>42687.75</c:v>
                </c:pt>
                <c:pt idx="451" formatCode="m/d/yyyy\ h:mm">
                  <c:v>42687.770833333336</c:v>
                </c:pt>
                <c:pt idx="452" formatCode="m/d/yyyy\ h:mm">
                  <c:v>42687.791666666664</c:v>
                </c:pt>
                <c:pt idx="453" formatCode="m/d/yyyy\ h:mm">
                  <c:v>42687.8125</c:v>
                </c:pt>
                <c:pt idx="454" formatCode="m/d/yyyy\ h:mm">
                  <c:v>42687.833333333336</c:v>
                </c:pt>
                <c:pt idx="455" formatCode="m/d/yyyy\ h:mm">
                  <c:v>42687.854166666664</c:v>
                </c:pt>
                <c:pt idx="456" formatCode="m/d/yyyy\ h:mm">
                  <c:v>42687.875</c:v>
                </c:pt>
                <c:pt idx="457" formatCode="m/d/yyyy\ h:mm">
                  <c:v>42687.895833333336</c:v>
                </c:pt>
                <c:pt idx="458" formatCode="m/d/yyyy\ h:mm">
                  <c:v>42687.916666666664</c:v>
                </c:pt>
                <c:pt idx="459" formatCode="m/d/yyyy\ h:mm">
                  <c:v>42687.9375</c:v>
                </c:pt>
                <c:pt idx="460" formatCode="m/d/yyyy\ h:mm">
                  <c:v>42687.958333333336</c:v>
                </c:pt>
                <c:pt idx="461" formatCode="m/d/yyyy\ h:mm">
                  <c:v>42687.979166666664</c:v>
                </c:pt>
                <c:pt idx="462" formatCode="m/d/yyyy\ h:mm">
                  <c:v>42688</c:v>
                </c:pt>
                <c:pt idx="463" formatCode="m/d/yyyy\ h:mm">
                  <c:v>42688.020833333336</c:v>
                </c:pt>
                <c:pt idx="464" formatCode="m/d/yyyy\ h:mm">
                  <c:v>42688.041666666664</c:v>
                </c:pt>
                <c:pt idx="465" formatCode="m/d/yyyy\ h:mm">
                  <c:v>42688.0625</c:v>
                </c:pt>
                <c:pt idx="466" formatCode="m/d/yyyy\ h:mm">
                  <c:v>42688.083333333336</c:v>
                </c:pt>
                <c:pt idx="467" formatCode="m/d/yyyy\ h:mm">
                  <c:v>42688.104166666664</c:v>
                </c:pt>
                <c:pt idx="468" formatCode="m/d/yyyy\ h:mm">
                  <c:v>42688.125</c:v>
                </c:pt>
                <c:pt idx="469" formatCode="m/d/yyyy\ h:mm">
                  <c:v>42688.145833333336</c:v>
                </c:pt>
                <c:pt idx="470" formatCode="m/d/yyyy\ h:mm">
                  <c:v>42688.166666666664</c:v>
                </c:pt>
                <c:pt idx="471" formatCode="m/d/yyyy\ h:mm">
                  <c:v>42688.1875</c:v>
                </c:pt>
                <c:pt idx="472" formatCode="m/d/yyyy\ h:mm">
                  <c:v>42688.208333333336</c:v>
                </c:pt>
                <c:pt idx="473" formatCode="m/d/yyyy\ h:mm">
                  <c:v>42688.229166666664</c:v>
                </c:pt>
                <c:pt idx="474" formatCode="m/d/yyyy\ h:mm">
                  <c:v>42688.25</c:v>
                </c:pt>
                <c:pt idx="475" formatCode="m/d/yyyy\ h:mm">
                  <c:v>42688.270833333336</c:v>
                </c:pt>
                <c:pt idx="476" formatCode="m/d/yyyy\ h:mm">
                  <c:v>42688.291666666664</c:v>
                </c:pt>
                <c:pt idx="477" formatCode="m/d/yyyy\ h:mm">
                  <c:v>42688.3125</c:v>
                </c:pt>
                <c:pt idx="478" formatCode="m/d/yyyy\ h:mm">
                  <c:v>42688.333333333336</c:v>
                </c:pt>
                <c:pt idx="479" formatCode="m/d/yyyy\ h:mm">
                  <c:v>42688.354166666664</c:v>
                </c:pt>
                <c:pt idx="480" formatCode="m/d/yyyy\ h:mm">
                  <c:v>42688.375</c:v>
                </c:pt>
                <c:pt idx="481" formatCode="m/d/yyyy\ h:mm">
                  <c:v>42688.395833333336</c:v>
                </c:pt>
                <c:pt idx="482" formatCode="m/d/yyyy\ h:mm">
                  <c:v>42688.416666666664</c:v>
                </c:pt>
                <c:pt idx="483" formatCode="m/d/yyyy\ h:mm">
                  <c:v>42688.4375</c:v>
                </c:pt>
                <c:pt idx="484" formatCode="m/d/yyyy\ h:mm">
                  <c:v>42688.458333333336</c:v>
                </c:pt>
                <c:pt idx="485" formatCode="m/d/yyyy\ h:mm">
                  <c:v>42688.479166666664</c:v>
                </c:pt>
                <c:pt idx="486" formatCode="m/d/yyyy\ h:mm">
                  <c:v>42688.5</c:v>
                </c:pt>
                <c:pt idx="487" formatCode="m/d/yyyy\ h:mm">
                  <c:v>42688.520833333336</c:v>
                </c:pt>
                <c:pt idx="488" formatCode="m/d/yyyy\ h:mm">
                  <c:v>42688.541666666664</c:v>
                </c:pt>
                <c:pt idx="489" formatCode="m/d/yyyy\ h:mm">
                  <c:v>42688.5625</c:v>
                </c:pt>
                <c:pt idx="490" formatCode="m/d/yyyy\ h:mm">
                  <c:v>42688.583333333336</c:v>
                </c:pt>
                <c:pt idx="491" formatCode="m/d/yyyy\ h:mm">
                  <c:v>42688.604166666664</c:v>
                </c:pt>
                <c:pt idx="492" formatCode="m/d/yyyy\ h:mm">
                  <c:v>42688.625</c:v>
                </c:pt>
                <c:pt idx="493" formatCode="m/d/yyyy\ h:mm">
                  <c:v>42688.645833333336</c:v>
                </c:pt>
                <c:pt idx="494" formatCode="m/d/yyyy\ h:mm">
                  <c:v>42688.666666666664</c:v>
                </c:pt>
                <c:pt idx="495" formatCode="m/d/yyyy\ h:mm">
                  <c:v>42688.6875</c:v>
                </c:pt>
                <c:pt idx="496" formatCode="m/d/yyyy\ h:mm">
                  <c:v>42688.708333333336</c:v>
                </c:pt>
                <c:pt idx="497" formatCode="m/d/yyyy\ h:mm">
                  <c:v>42688.729166666664</c:v>
                </c:pt>
                <c:pt idx="498" formatCode="m/d/yyyy\ h:mm">
                  <c:v>42688.75</c:v>
                </c:pt>
                <c:pt idx="499" formatCode="m/d/yyyy\ h:mm">
                  <c:v>42688.770833333336</c:v>
                </c:pt>
                <c:pt idx="500" formatCode="m/d/yyyy\ h:mm">
                  <c:v>42688.791666666664</c:v>
                </c:pt>
                <c:pt idx="501" formatCode="m/d/yyyy\ h:mm">
                  <c:v>42688.8125</c:v>
                </c:pt>
                <c:pt idx="502" formatCode="m/d/yyyy\ h:mm">
                  <c:v>42688.833333333336</c:v>
                </c:pt>
                <c:pt idx="503" formatCode="m/d/yyyy\ h:mm">
                  <c:v>42688.854166666664</c:v>
                </c:pt>
                <c:pt idx="504" formatCode="m/d/yyyy\ h:mm">
                  <c:v>42688.875</c:v>
                </c:pt>
                <c:pt idx="505" formatCode="m/d/yyyy\ h:mm">
                  <c:v>42688.895833333336</c:v>
                </c:pt>
                <c:pt idx="506" formatCode="m/d/yyyy\ h:mm">
                  <c:v>42688.916666666664</c:v>
                </c:pt>
                <c:pt idx="507" formatCode="m/d/yyyy\ h:mm">
                  <c:v>42688.9375</c:v>
                </c:pt>
                <c:pt idx="508" formatCode="m/d/yyyy\ h:mm">
                  <c:v>42688.958333333336</c:v>
                </c:pt>
                <c:pt idx="509" formatCode="m/d/yyyy\ h:mm">
                  <c:v>42688.979166666664</c:v>
                </c:pt>
                <c:pt idx="510" formatCode="m/d/yyyy\ h:mm">
                  <c:v>42689</c:v>
                </c:pt>
                <c:pt idx="511" formatCode="m/d/yyyy\ h:mm">
                  <c:v>42689.020833333336</c:v>
                </c:pt>
                <c:pt idx="512" formatCode="m/d/yyyy\ h:mm">
                  <c:v>42689.041666666664</c:v>
                </c:pt>
                <c:pt idx="513" formatCode="m/d/yyyy\ h:mm">
                  <c:v>42689.0625</c:v>
                </c:pt>
                <c:pt idx="514" formatCode="m/d/yyyy\ h:mm">
                  <c:v>42689.083333333336</c:v>
                </c:pt>
                <c:pt idx="515" formatCode="m/d/yyyy\ h:mm">
                  <c:v>42689.104166666664</c:v>
                </c:pt>
                <c:pt idx="516" formatCode="m/d/yyyy\ h:mm">
                  <c:v>42689.125</c:v>
                </c:pt>
                <c:pt idx="517" formatCode="m/d/yyyy\ h:mm">
                  <c:v>42689.145833333336</c:v>
                </c:pt>
                <c:pt idx="518" formatCode="m/d/yyyy\ h:mm">
                  <c:v>42689.166666666664</c:v>
                </c:pt>
                <c:pt idx="519" formatCode="m/d/yyyy\ h:mm">
                  <c:v>42689.1875</c:v>
                </c:pt>
                <c:pt idx="520" formatCode="m/d/yyyy\ h:mm">
                  <c:v>42689.208333333336</c:v>
                </c:pt>
                <c:pt idx="521" formatCode="m/d/yyyy\ h:mm">
                  <c:v>42689.229166666664</c:v>
                </c:pt>
                <c:pt idx="522" formatCode="m/d/yyyy\ h:mm">
                  <c:v>42689.25</c:v>
                </c:pt>
                <c:pt idx="523" formatCode="m/d/yyyy\ h:mm">
                  <c:v>42689.270833333336</c:v>
                </c:pt>
                <c:pt idx="524" formatCode="m/d/yyyy\ h:mm">
                  <c:v>42689.291666666664</c:v>
                </c:pt>
                <c:pt idx="525" formatCode="m/d/yyyy\ h:mm">
                  <c:v>42689.3125</c:v>
                </c:pt>
                <c:pt idx="526" formatCode="m/d/yyyy\ h:mm">
                  <c:v>42689.333333333336</c:v>
                </c:pt>
                <c:pt idx="527" formatCode="m/d/yyyy\ h:mm">
                  <c:v>42689.354166666664</c:v>
                </c:pt>
                <c:pt idx="528" formatCode="m/d/yyyy\ h:mm">
                  <c:v>42689.375</c:v>
                </c:pt>
                <c:pt idx="529" formatCode="m/d/yyyy\ h:mm">
                  <c:v>42689.395833333336</c:v>
                </c:pt>
                <c:pt idx="530" formatCode="m/d/yyyy\ h:mm">
                  <c:v>42689.416666666664</c:v>
                </c:pt>
                <c:pt idx="531" formatCode="m/d/yyyy\ h:mm">
                  <c:v>42689.4375</c:v>
                </c:pt>
                <c:pt idx="532" formatCode="m/d/yyyy\ h:mm">
                  <c:v>42689.458333333336</c:v>
                </c:pt>
                <c:pt idx="533" formatCode="m/d/yyyy\ h:mm">
                  <c:v>42689.479166666664</c:v>
                </c:pt>
                <c:pt idx="534" formatCode="m/d/yyyy\ h:mm">
                  <c:v>42689.5</c:v>
                </c:pt>
                <c:pt idx="535" formatCode="m/d/yyyy\ h:mm">
                  <c:v>42689.520833333336</c:v>
                </c:pt>
                <c:pt idx="536" formatCode="m/d/yyyy\ h:mm">
                  <c:v>42689.541666666664</c:v>
                </c:pt>
                <c:pt idx="537" formatCode="m/d/yyyy\ h:mm">
                  <c:v>42689.5625</c:v>
                </c:pt>
                <c:pt idx="538" formatCode="m/d/yyyy\ h:mm">
                  <c:v>42689.583333333336</c:v>
                </c:pt>
                <c:pt idx="539" formatCode="m/d/yyyy\ h:mm">
                  <c:v>42689.604166666664</c:v>
                </c:pt>
                <c:pt idx="540" formatCode="m/d/yyyy\ h:mm">
                  <c:v>42689.625</c:v>
                </c:pt>
                <c:pt idx="541" formatCode="m/d/yyyy\ h:mm">
                  <c:v>42689.645833333336</c:v>
                </c:pt>
                <c:pt idx="542" formatCode="m/d/yyyy\ h:mm">
                  <c:v>42689.666666666664</c:v>
                </c:pt>
                <c:pt idx="543" formatCode="m/d/yyyy\ h:mm">
                  <c:v>42689.6875</c:v>
                </c:pt>
                <c:pt idx="544" formatCode="m/d/yyyy\ h:mm">
                  <c:v>42689.708333333336</c:v>
                </c:pt>
                <c:pt idx="545" formatCode="m/d/yyyy\ h:mm">
                  <c:v>42689.729166666664</c:v>
                </c:pt>
                <c:pt idx="546" formatCode="m/d/yyyy\ h:mm">
                  <c:v>42689.75</c:v>
                </c:pt>
                <c:pt idx="547" formatCode="m/d/yyyy\ h:mm">
                  <c:v>42689.770833333336</c:v>
                </c:pt>
                <c:pt idx="548" formatCode="m/d/yyyy\ h:mm">
                  <c:v>42689.791666666664</c:v>
                </c:pt>
                <c:pt idx="549" formatCode="m/d/yyyy\ h:mm">
                  <c:v>42689.8125</c:v>
                </c:pt>
                <c:pt idx="550" formatCode="m/d/yyyy\ h:mm">
                  <c:v>42689.833333333336</c:v>
                </c:pt>
                <c:pt idx="551" formatCode="m/d/yyyy\ h:mm">
                  <c:v>42689.854166666664</c:v>
                </c:pt>
                <c:pt idx="552" formatCode="m/d/yyyy\ h:mm">
                  <c:v>42689.875</c:v>
                </c:pt>
                <c:pt idx="553" formatCode="m/d/yyyy\ h:mm">
                  <c:v>42689.895833333336</c:v>
                </c:pt>
                <c:pt idx="554" formatCode="m/d/yyyy\ h:mm">
                  <c:v>42689.916666666664</c:v>
                </c:pt>
                <c:pt idx="555" formatCode="m/d/yyyy\ h:mm">
                  <c:v>42689.9375</c:v>
                </c:pt>
                <c:pt idx="556" formatCode="m/d/yyyy\ h:mm">
                  <c:v>42689.958333333336</c:v>
                </c:pt>
                <c:pt idx="557" formatCode="m/d/yyyy\ h:mm">
                  <c:v>42689.979166666664</c:v>
                </c:pt>
                <c:pt idx="558" formatCode="m/d/yyyy\ h:mm">
                  <c:v>42690</c:v>
                </c:pt>
                <c:pt idx="559" formatCode="m/d/yyyy\ h:mm">
                  <c:v>42690.020833333336</c:v>
                </c:pt>
                <c:pt idx="560" formatCode="m/d/yyyy\ h:mm">
                  <c:v>42690.041666666664</c:v>
                </c:pt>
                <c:pt idx="561" formatCode="m/d/yyyy\ h:mm">
                  <c:v>42690.0625</c:v>
                </c:pt>
                <c:pt idx="562" formatCode="m/d/yyyy\ h:mm">
                  <c:v>42690.083333333336</c:v>
                </c:pt>
                <c:pt idx="563" formatCode="m/d/yyyy\ h:mm">
                  <c:v>42690.104166666664</c:v>
                </c:pt>
                <c:pt idx="564" formatCode="m/d/yyyy\ h:mm">
                  <c:v>42690.125</c:v>
                </c:pt>
                <c:pt idx="565" formatCode="m/d/yyyy\ h:mm">
                  <c:v>42690.145833333336</c:v>
                </c:pt>
                <c:pt idx="566" formatCode="m/d/yyyy\ h:mm">
                  <c:v>42690.166666666664</c:v>
                </c:pt>
                <c:pt idx="567" formatCode="m/d/yyyy\ h:mm">
                  <c:v>42690.1875</c:v>
                </c:pt>
                <c:pt idx="568" formatCode="m/d/yyyy\ h:mm">
                  <c:v>42690.208333333336</c:v>
                </c:pt>
                <c:pt idx="569" formatCode="m/d/yyyy\ h:mm">
                  <c:v>42690.229166666664</c:v>
                </c:pt>
                <c:pt idx="570" formatCode="m/d/yyyy\ h:mm">
                  <c:v>42690.25</c:v>
                </c:pt>
                <c:pt idx="571" formatCode="m/d/yyyy\ h:mm">
                  <c:v>42690.270833333336</c:v>
                </c:pt>
                <c:pt idx="572" formatCode="m/d/yyyy\ h:mm">
                  <c:v>42690.291666666664</c:v>
                </c:pt>
                <c:pt idx="573" formatCode="m/d/yyyy\ h:mm">
                  <c:v>42690.3125</c:v>
                </c:pt>
                <c:pt idx="574" formatCode="m/d/yyyy\ h:mm">
                  <c:v>42690.333333333336</c:v>
                </c:pt>
                <c:pt idx="575" formatCode="m/d/yyyy\ h:mm">
                  <c:v>42690.354166666664</c:v>
                </c:pt>
                <c:pt idx="576" formatCode="m/d/yyyy\ h:mm">
                  <c:v>42690.375</c:v>
                </c:pt>
                <c:pt idx="577" formatCode="m/d/yyyy\ h:mm">
                  <c:v>42690.395833333336</c:v>
                </c:pt>
                <c:pt idx="578" formatCode="m/d/yyyy\ h:mm">
                  <c:v>42690.416666666664</c:v>
                </c:pt>
                <c:pt idx="579" formatCode="m/d/yyyy\ h:mm">
                  <c:v>42690.4375</c:v>
                </c:pt>
                <c:pt idx="580" formatCode="m/d/yyyy\ h:mm">
                  <c:v>42690.458333333336</c:v>
                </c:pt>
                <c:pt idx="581" formatCode="m/d/yyyy\ h:mm">
                  <c:v>42690.479166666664</c:v>
                </c:pt>
                <c:pt idx="582" formatCode="m/d/yyyy\ h:mm">
                  <c:v>42690.5</c:v>
                </c:pt>
                <c:pt idx="583" formatCode="m/d/yyyy\ h:mm">
                  <c:v>42690.520833333336</c:v>
                </c:pt>
                <c:pt idx="584" formatCode="m/d/yyyy\ h:mm">
                  <c:v>42690.541666666664</c:v>
                </c:pt>
                <c:pt idx="585" formatCode="m/d/yyyy\ h:mm">
                  <c:v>42690.5625</c:v>
                </c:pt>
                <c:pt idx="586" formatCode="m/d/yyyy\ h:mm">
                  <c:v>42690.583333333336</c:v>
                </c:pt>
                <c:pt idx="587" formatCode="m/d/yyyy\ h:mm">
                  <c:v>42690.604166666664</c:v>
                </c:pt>
                <c:pt idx="588" formatCode="m/d/yyyy\ h:mm">
                  <c:v>42690.625</c:v>
                </c:pt>
                <c:pt idx="589" formatCode="m/d/yyyy\ h:mm">
                  <c:v>42690.645833333336</c:v>
                </c:pt>
                <c:pt idx="590" formatCode="m/d/yyyy\ h:mm">
                  <c:v>42690.666666666664</c:v>
                </c:pt>
                <c:pt idx="591" formatCode="m/d/yyyy\ h:mm">
                  <c:v>42690.6875</c:v>
                </c:pt>
                <c:pt idx="592" formatCode="m/d/yyyy\ h:mm">
                  <c:v>42690.708333333336</c:v>
                </c:pt>
                <c:pt idx="593" formatCode="m/d/yyyy\ h:mm">
                  <c:v>42690.729166666664</c:v>
                </c:pt>
                <c:pt idx="594" formatCode="m/d/yyyy\ h:mm">
                  <c:v>42690.75</c:v>
                </c:pt>
                <c:pt idx="595" formatCode="m/d/yyyy\ h:mm">
                  <c:v>42690.770833333336</c:v>
                </c:pt>
                <c:pt idx="596" formatCode="m/d/yyyy\ h:mm">
                  <c:v>42690.791666666664</c:v>
                </c:pt>
                <c:pt idx="597" formatCode="m/d/yyyy\ h:mm">
                  <c:v>42690.8125</c:v>
                </c:pt>
                <c:pt idx="598" formatCode="m/d/yyyy\ h:mm">
                  <c:v>42690.833333333336</c:v>
                </c:pt>
                <c:pt idx="599" formatCode="m/d/yyyy\ h:mm">
                  <c:v>42690.854166666664</c:v>
                </c:pt>
                <c:pt idx="600" formatCode="m/d/yyyy\ h:mm">
                  <c:v>42690.875</c:v>
                </c:pt>
                <c:pt idx="601" formatCode="m/d/yyyy\ h:mm">
                  <c:v>42690.895833333336</c:v>
                </c:pt>
                <c:pt idx="602" formatCode="m/d/yyyy\ h:mm">
                  <c:v>42690.916666666664</c:v>
                </c:pt>
                <c:pt idx="603" formatCode="m/d/yyyy\ h:mm">
                  <c:v>42690.9375</c:v>
                </c:pt>
                <c:pt idx="604" formatCode="m/d/yyyy\ h:mm">
                  <c:v>42690.958333333336</c:v>
                </c:pt>
                <c:pt idx="605" formatCode="m/d/yyyy\ h:mm">
                  <c:v>42690.979166666664</c:v>
                </c:pt>
                <c:pt idx="606" formatCode="m/d/yyyy\ h:mm">
                  <c:v>42691</c:v>
                </c:pt>
                <c:pt idx="607" formatCode="m/d/yyyy\ h:mm">
                  <c:v>42691.020833333336</c:v>
                </c:pt>
                <c:pt idx="608" formatCode="m/d/yyyy\ h:mm">
                  <c:v>42691.041666666664</c:v>
                </c:pt>
                <c:pt idx="609" formatCode="m/d/yyyy\ h:mm">
                  <c:v>42691.0625</c:v>
                </c:pt>
                <c:pt idx="610" formatCode="m/d/yyyy\ h:mm">
                  <c:v>42691.083333333336</c:v>
                </c:pt>
                <c:pt idx="611" formatCode="m/d/yyyy\ h:mm">
                  <c:v>42691.104166666664</c:v>
                </c:pt>
                <c:pt idx="612" formatCode="m/d/yyyy\ h:mm">
                  <c:v>42691.125</c:v>
                </c:pt>
                <c:pt idx="613" formatCode="m/d/yyyy\ h:mm">
                  <c:v>42691.145833333336</c:v>
                </c:pt>
                <c:pt idx="614" formatCode="m/d/yyyy\ h:mm">
                  <c:v>42691.166666666664</c:v>
                </c:pt>
                <c:pt idx="615" formatCode="m/d/yyyy\ h:mm">
                  <c:v>42691.1875</c:v>
                </c:pt>
                <c:pt idx="616" formatCode="m/d/yyyy\ h:mm">
                  <c:v>42691.208333333336</c:v>
                </c:pt>
                <c:pt idx="617" formatCode="m/d/yyyy\ h:mm">
                  <c:v>42691.229166666664</c:v>
                </c:pt>
                <c:pt idx="618" formatCode="m/d/yyyy\ h:mm">
                  <c:v>42691.25</c:v>
                </c:pt>
                <c:pt idx="619" formatCode="m/d/yyyy\ h:mm">
                  <c:v>42691.270833333336</c:v>
                </c:pt>
                <c:pt idx="620" formatCode="m/d/yyyy\ h:mm">
                  <c:v>42691.291666666664</c:v>
                </c:pt>
                <c:pt idx="621" formatCode="m/d/yyyy\ h:mm">
                  <c:v>42691.3125</c:v>
                </c:pt>
                <c:pt idx="622" formatCode="m/d/yyyy\ h:mm">
                  <c:v>42691.333333333336</c:v>
                </c:pt>
                <c:pt idx="623" formatCode="m/d/yyyy\ h:mm">
                  <c:v>42691.354166666664</c:v>
                </c:pt>
                <c:pt idx="624" formatCode="m/d/yyyy\ h:mm">
                  <c:v>42691.375</c:v>
                </c:pt>
                <c:pt idx="625" formatCode="m/d/yyyy\ h:mm">
                  <c:v>42691.395833333336</c:v>
                </c:pt>
                <c:pt idx="626" formatCode="m/d/yyyy\ h:mm">
                  <c:v>42691.416666666664</c:v>
                </c:pt>
                <c:pt idx="627" formatCode="m/d/yyyy\ h:mm">
                  <c:v>42691.4375</c:v>
                </c:pt>
                <c:pt idx="628" formatCode="m/d/yyyy\ h:mm">
                  <c:v>42691.458333333336</c:v>
                </c:pt>
                <c:pt idx="629" formatCode="m/d/yyyy\ h:mm">
                  <c:v>42691.479166666664</c:v>
                </c:pt>
                <c:pt idx="630" formatCode="m/d/yyyy\ h:mm">
                  <c:v>42691.5</c:v>
                </c:pt>
                <c:pt idx="631" formatCode="m/d/yyyy\ h:mm">
                  <c:v>42691.520833333336</c:v>
                </c:pt>
                <c:pt idx="632" formatCode="m/d/yyyy\ h:mm">
                  <c:v>42691.541666666664</c:v>
                </c:pt>
                <c:pt idx="633" formatCode="m/d/yyyy\ h:mm">
                  <c:v>42691.5625</c:v>
                </c:pt>
                <c:pt idx="634" formatCode="m/d/yyyy\ h:mm">
                  <c:v>42691.583333333336</c:v>
                </c:pt>
                <c:pt idx="635" formatCode="m/d/yyyy\ h:mm">
                  <c:v>42691.604166666664</c:v>
                </c:pt>
                <c:pt idx="636" formatCode="m/d/yyyy\ h:mm">
                  <c:v>42691.625</c:v>
                </c:pt>
                <c:pt idx="637" formatCode="m/d/yyyy\ h:mm">
                  <c:v>42691.645833333336</c:v>
                </c:pt>
                <c:pt idx="638" formatCode="m/d/yyyy\ h:mm">
                  <c:v>42691.666666666664</c:v>
                </c:pt>
                <c:pt idx="639" formatCode="m/d/yyyy\ h:mm">
                  <c:v>42691.6875</c:v>
                </c:pt>
                <c:pt idx="640" formatCode="m/d/yyyy\ h:mm">
                  <c:v>42691.708333333336</c:v>
                </c:pt>
                <c:pt idx="641" formatCode="m/d/yyyy\ h:mm">
                  <c:v>42691.729166666664</c:v>
                </c:pt>
                <c:pt idx="642" formatCode="m/d/yyyy\ h:mm">
                  <c:v>42691.75</c:v>
                </c:pt>
                <c:pt idx="643" formatCode="m/d/yyyy\ h:mm">
                  <c:v>42691.770833333336</c:v>
                </c:pt>
                <c:pt idx="644" formatCode="m/d/yyyy\ h:mm">
                  <c:v>42691.791666666664</c:v>
                </c:pt>
                <c:pt idx="645" formatCode="m/d/yyyy\ h:mm">
                  <c:v>42691.8125</c:v>
                </c:pt>
                <c:pt idx="646" formatCode="m/d/yyyy\ h:mm">
                  <c:v>42691.833333333336</c:v>
                </c:pt>
                <c:pt idx="647" formatCode="m/d/yyyy\ h:mm">
                  <c:v>42691.854166666664</c:v>
                </c:pt>
                <c:pt idx="648" formatCode="m/d/yyyy\ h:mm">
                  <c:v>42691.875</c:v>
                </c:pt>
                <c:pt idx="649" formatCode="m/d/yyyy\ h:mm">
                  <c:v>42691.895833333336</c:v>
                </c:pt>
                <c:pt idx="650" formatCode="m/d/yyyy\ h:mm">
                  <c:v>42691.916666666664</c:v>
                </c:pt>
                <c:pt idx="651" formatCode="m/d/yyyy\ h:mm">
                  <c:v>42691.9375</c:v>
                </c:pt>
                <c:pt idx="652" formatCode="m/d/yyyy\ h:mm">
                  <c:v>42691.958333333336</c:v>
                </c:pt>
                <c:pt idx="653" formatCode="m/d/yyyy\ h:mm">
                  <c:v>42691.979166666664</c:v>
                </c:pt>
                <c:pt idx="654" formatCode="m/d/yyyy\ h:mm">
                  <c:v>42692</c:v>
                </c:pt>
                <c:pt idx="655" formatCode="m/d/yyyy\ h:mm">
                  <c:v>42692.020833333336</c:v>
                </c:pt>
                <c:pt idx="656" formatCode="m/d/yyyy\ h:mm">
                  <c:v>42692.041666666664</c:v>
                </c:pt>
                <c:pt idx="657" formatCode="m/d/yyyy\ h:mm">
                  <c:v>42692.0625</c:v>
                </c:pt>
                <c:pt idx="658" formatCode="m/d/yyyy\ h:mm">
                  <c:v>42692.083333333336</c:v>
                </c:pt>
                <c:pt idx="659" formatCode="m/d/yyyy\ h:mm">
                  <c:v>42692.104166666664</c:v>
                </c:pt>
                <c:pt idx="660" formatCode="m/d/yyyy\ h:mm">
                  <c:v>42692.125</c:v>
                </c:pt>
                <c:pt idx="661" formatCode="m/d/yyyy\ h:mm">
                  <c:v>42692.145833333336</c:v>
                </c:pt>
                <c:pt idx="662" formatCode="m/d/yyyy\ h:mm">
                  <c:v>42692.166666666664</c:v>
                </c:pt>
                <c:pt idx="663" formatCode="m/d/yyyy\ h:mm">
                  <c:v>42692.1875</c:v>
                </c:pt>
                <c:pt idx="664" formatCode="m/d/yyyy\ h:mm">
                  <c:v>42692.208333333336</c:v>
                </c:pt>
                <c:pt idx="665" formatCode="m/d/yyyy\ h:mm">
                  <c:v>42692.229166666664</c:v>
                </c:pt>
                <c:pt idx="666" formatCode="m/d/yyyy\ h:mm">
                  <c:v>42692.25</c:v>
                </c:pt>
                <c:pt idx="667" formatCode="m/d/yyyy\ h:mm">
                  <c:v>42692.270833333336</c:v>
                </c:pt>
                <c:pt idx="668" formatCode="m/d/yyyy\ h:mm">
                  <c:v>42692.291666666664</c:v>
                </c:pt>
                <c:pt idx="669" formatCode="m/d/yyyy\ h:mm">
                  <c:v>42692.3125</c:v>
                </c:pt>
                <c:pt idx="670" formatCode="m/d/yyyy\ h:mm">
                  <c:v>42692.333333333336</c:v>
                </c:pt>
                <c:pt idx="671" formatCode="m/d/yyyy\ h:mm">
                  <c:v>42692.354166666664</c:v>
                </c:pt>
                <c:pt idx="672" formatCode="m/d/yyyy\ h:mm">
                  <c:v>42692.375</c:v>
                </c:pt>
                <c:pt idx="673" formatCode="m/d/yyyy\ h:mm">
                  <c:v>42692.395833333336</c:v>
                </c:pt>
                <c:pt idx="674" formatCode="m/d/yyyy\ h:mm">
                  <c:v>42692.416666666664</c:v>
                </c:pt>
                <c:pt idx="675" formatCode="m/d/yyyy\ h:mm">
                  <c:v>42692.4375</c:v>
                </c:pt>
                <c:pt idx="676" formatCode="m/d/yyyy\ h:mm">
                  <c:v>42692.458333333336</c:v>
                </c:pt>
                <c:pt idx="677" formatCode="m/d/yyyy\ h:mm">
                  <c:v>42692.479166666664</c:v>
                </c:pt>
                <c:pt idx="678" formatCode="m/d/yyyy\ h:mm">
                  <c:v>42692.5</c:v>
                </c:pt>
                <c:pt idx="679" formatCode="m/d/yyyy\ h:mm">
                  <c:v>42692.520833333336</c:v>
                </c:pt>
                <c:pt idx="680" formatCode="m/d/yyyy\ h:mm">
                  <c:v>42692.541666666664</c:v>
                </c:pt>
                <c:pt idx="681" formatCode="m/d/yyyy\ h:mm">
                  <c:v>42692.5625</c:v>
                </c:pt>
                <c:pt idx="682" formatCode="m/d/yyyy\ h:mm">
                  <c:v>42692.583333333336</c:v>
                </c:pt>
                <c:pt idx="683" formatCode="m/d/yyyy\ h:mm">
                  <c:v>42692.604166666664</c:v>
                </c:pt>
                <c:pt idx="684" formatCode="m/d/yyyy\ h:mm">
                  <c:v>42692.625</c:v>
                </c:pt>
                <c:pt idx="685" formatCode="m/d/yyyy\ h:mm">
                  <c:v>42692.645833333336</c:v>
                </c:pt>
                <c:pt idx="686" formatCode="m/d/yyyy\ h:mm">
                  <c:v>42692.666666666664</c:v>
                </c:pt>
                <c:pt idx="687" formatCode="m/d/yyyy\ h:mm">
                  <c:v>42692.6875</c:v>
                </c:pt>
                <c:pt idx="688" formatCode="m/d/yyyy\ h:mm">
                  <c:v>42692.708333333336</c:v>
                </c:pt>
                <c:pt idx="689" formatCode="m/d/yyyy\ h:mm">
                  <c:v>42692.729166666664</c:v>
                </c:pt>
                <c:pt idx="690" formatCode="m/d/yyyy\ h:mm">
                  <c:v>42692.75</c:v>
                </c:pt>
                <c:pt idx="691" formatCode="m/d/yyyy\ h:mm">
                  <c:v>42692.770833333336</c:v>
                </c:pt>
                <c:pt idx="692" formatCode="m/d/yyyy\ h:mm">
                  <c:v>42692.791666666664</c:v>
                </c:pt>
                <c:pt idx="693" formatCode="m/d/yyyy\ h:mm">
                  <c:v>42692.8125</c:v>
                </c:pt>
                <c:pt idx="694" formatCode="m/d/yyyy\ h:mm">
                  <c:v>42692.833333333336</c:v>
                </c:pt>
                <c:pt idx="695" formatCode="m/d/yyyy\ h:mm">
                  <c:v>42692.854166666664</c:v>
                </c:pt>
                <c:pt idx="696" formatCode="m/d/yyyy\ h:mm">
                  <c:v>42692.875</c:v>
                </c:pt>
                <c:pt idx="697" formatCode="m/d/yyyy\ h:mm">
                  <c:v>42692.895833333336</c:v>
                </c:pt>
                <c:pt idx="698" formatCode="m/d/yyyy\ h:mm">
                  <c:v>42692.916666666664</c:v>
                </c:pt>
                <c:pt idx="699" formatCode="m/d/yyyy\ h:mm">
                  <c:v>42692.9375</c:v>
                </c:pt>
                <c:pt idx="700" formatCode="m/d/yyyy\ h:mm">
                  <c:v>42692.958333333336</c:v>
                </c:pt>
                <c:pt idx="701" formatCode="m/d/yyyy\ h:mm">
                  <c:v>42692.979166666664</c:v>
                </c:pt>
                <c:pt idx="702" formatCode="m/d/yyyy\ h:mm">
                  <c:v>42693</c:v>
                </c:pt>
                <c:pt idx="703" formatCode="m/d/yyyy\ h:mm">
                  <c:v>42693.020833333336</c:v>
                </c:pt>
                <c:pt idx="704" formatCode="m/d/yyyy\ h:mm">
                  <c:v>42693.041666666664</c:v>
                </c:pt>
                <c:pt idx="705" formatCode="m/d/yyyy\ h:mm">
                  <c:v>42693.0625</c:v>
                </c:pt>
                <c:pt idx="706" formatCode="m/d/yyyy\ h:mm">
                  <c:v>42693.083333333336</c:v>
                </c:pt>
                <c:pt idx="707" formatCode="m/d/yyyy\ h:mm">
                  <c:v>42693.104166666664</c:v>
                </c:pt>
                <c:pt idx="708" formatCode="m/d/yyyy\ h:mm">
                  <c:v>42693.125</c:v>
                </c:pt>
                <c:pt idx="709" formatCode="m/d/yyyy\ h:mm">
                  <c:v>42693.145833333336</c:v>
                </c:pt>
                <c:pt idx="710" formatCode="m/d/yyyy\ h:mm">
                  <c:v>42693.166666666664</c:v>
                </c:pt>
                <c:pt idx="711" formatCode="m/d/yyyy\ h:mm">
                  <c:v>42693.1875</c:v>
                </c:pt>
                <c:pt idx="712" formatCode="m/d/yyyy\ h:mm">
                  <c:v>42693.208333333336</c:v>
                </c:pt>
                <c:pt idx="713" formatCode="m/d/yyyy\ h:mm">
                  <c:v>42693.229166666664</c:v>
                </c:pt>
                <c:pt idx="714" formatCode="m/d/yyyy\ h:mm">
                  <c:v>42693.25</c:v>
                </c:pt>
                <c:pt idx="715" formatCode="m/d/yyyy\ h:mm">
                  <c:v>42693.270833333336</c:v>
                </c:pt>
                <c:pt idx="716" formatCode="m/d/yyyy\ h:mm">
                  <c:v>42693.291666666664</c:v>
                </c:pt>
                <c:pt idx="717" formatCode="m/d/yyyy\ h:mm">
                  <c:v>42693.3125</c:v>
                </c:pt>
                <c:pt idx="718" formatCode="m/d/yyyy\ h:mm">
                  <c:v>42693.333333333336</c:v>
                </c:pt>
                <c:pt idx="719" formatCode="m/d/yyyy\ h:mm">
                  <c:v>42693.354166666664</c:v>
                </c:pt>
                <c:pt idx="720" formatCode="m/d/yyyy\ h:mm">
                  <c:v>42693.375</c:v>
                </c:pt>
                <c:pt idx="721" formatCode="m/d/yyyy\ h:mm">
                  <c:v>42693.395833333336</c:v>
                </c:pt>
                <c:pt idx="722" formatCode="m/d/yyyy\ h:mm">
                  <c:v>42693.416666666664</c:v>
                </c:pt>
                <c:pt idx="723" formatCode="m/d/yyyy\ h:mm">
                  <c:v>42693.4375</c:v>
                </c:pt>
                <c:pt idx="724" formatCode="m/d/yyyy\ h:mm">
                  <c:v>42693.458333333336</c:v>
                </c:pt>
                <c:pt idx="725" formatCode="m/d/yyyy\ h:mm">
                  <c:v>42693.479166666664</c:v>
                </c:pt>
                <c:pt idx="726" formatCode="m/d/yyyy\ h:mm">
                  <c:v>42693.5</c:v>
                </c:pt>
                <c:pt idx="727" formatCode="m/d/yyyy\ h:mm">
                  <c:v>42693.520833333336</c:v>
                </c:pt>
                <c:pt idx="728" formatCode="m/d/yyyy\ h:mm">
                  <c:v>42693.541666666664</c:v>
                </c:pt>
                <c:pt idx="729" formatCode="m/d/yyyy\ h:mm">
                  <c:v>42693.5625</c:v>
                </c:pt>
                <c:pt idx="730" formatCode="m/d/yyyy\ h:mm">
                  <c:v>42693.583333333336</c:v>
                </c:pt>
                <c:pt idx="731" formatCode="m/d/yyyy\ h:mm">
                  <c:v>42693.604166666664</c:v>
                </c:pt>
                <c:pt idx="732" formatCode="m/d/yyyy\ h:mm">
                  <c:v>42693.625</c:v>
                </c:pt>
                <c:pt idx="733" formatCode="m/d/yyyy\ h:mm">
                  <c:v>42693.645833333336</c:v>
                </c:pt>
                <c:pt idx="734" formatCode="m/d/yyyy\ h:mm">
                  <c:v>42693.666666666664</c:v>
                </c:pt>
                <c:pt idx="735" formatCode="m/d/yyyy\ h:mm">
                  <c:v>42693.6875</c:v>
                </c:pt>
                <c:pt idx="736" formatCode="m/d/yyyy\ h:mm">
                  <c:v>42693.708333333336</c:v>
                </c:pt>
                <c:pt idx="737" formatCode="m/d/yyyy\ h:mm">
                  <c:v>42693.729166666664</c:v>
                </c:pt>
                <c:pt idx="738" formatCode="m/d/yyyy\ h:mm">
                  <c:v>42693.75</c:v>
                </c:pt>
                <c:pt idx="739" formatCode="m/d/yyyy\ h:mm">
                  <c:v>42693.770833333336</c:v>
                </c:pt>
                <c:pt idx="740" formatCode="m/d/yyyy\ h:mm">
                  <c:v>42693.791666666664</c:v>
                </c:pt>
                <c:pt idx="741" formatCode="m/d/yyyy\ h:mm">
                  <c:v>42693.8125</c:v>
                </c:pt>
                <c:pt idx="742" formatCode="m/d/yyyy\ h:mm">
                  <c:v>42693.833333333336</c:v>
                </c:pt>
                <c:pt idx="743" formatCode="m/d/yyyy\ h:mm">
                  <c:v>42693.854166666664</c:v>
                </c:pt>
                <c:pt idx="744" formatCode="m/d/yyyy\ h:mm">
                  <c:v>42693.875</c:v>
                </c:pt>
                <c:pt idx="745" formatCode="m/d/yyyy\ h:mm">
                  <c:v>42693.895833333336</c:v>
                </c:pt>
                <c:pt idx="746" formatCode="m/d/yyyy\ h:mm">
                  <c:v>42693.916666666664</c:v>
                </c:pt>
                <c:pt idx="747" formatCode="m/d/yyyy\ h:mm">
                  <c:v>42693.9375</c:v>
                </c:pt>
                <c:pt idx="748" formatCode="m/d/yyyy\ h:mm">
                  <c:v>42693.958333333336</c:v>
                </c:pt>
                <c:pt idx="749" formatCode="m/d/yyyy\ h:mm">
                  <c:v>42693.979166666664</c:v>
                </c:pt>
                <c:pt idx="750" formatCode="m/d/yyyy\ h:mm">
                  <c:v>42694</c:v>
                </c:pt>
                <c:pt idx="751" formatCode="m/d/yyyy\ h:mm">
                  <c:v>42694.020833333336</c:v>
                </c:pt>
                <c:pt idx="752" formatCode="m/d/yyyy\ h:mm">
                  <c:v>42694.041666666664</c:v>
                </c:pt>
                <c:pt idx="753" formatCode="m/d/yyyy\ h:mm">
                  <c:v>42694.0625</c:v>
                </c:pt>
                <c:pt idx="754" formatCode="m/d/yyyy\ h:mm">
                  <c:v>42694.083333333336</c:v>
                </c:pt>
                <c:pt idx="755" formatCode="m/d/yyyy\ h:mm">
                  <c:v>42694.104166666664</c:v>
                </c:pt>
                <c:pt idx="756" formatCode="m/d/yyyy\ h:mm">
                  <c:v>42694.125</c:v>
                </c:pt>
                <c:pt idx="757" formatCode="m/d/yyyy\ h:mm">
                  <c:v>42694.145833333336</c:v>
                </c:pt>
                <c:pt idx="758" formatCode="m/d/yyyy\ h:mm">
                  <c:v>42694.166666666664</c:v>
                </c:pt>
                <c:pt idx="759" formatCode="m/d/yyyy\ h:mm">
                  <c:v>42694.1875</c:v>
                </c:pt>
                <c:pt idx="760" formatCode="m/d/yyyy\ h:mm">
                  <c:v>42694.208333333336</c:v>
                </c:pt>
                <c:pt idx="761" formatCode="m/d/yyyy\ h:mm">
                  <c:v>42694.229166666664</c:v>
                </c:pt>
                <c:pt idx="762" formatCode="m/d/yyyy\ h:mm">
                  <c:v>42694.25</c:v>
                </c:pt>
                <c:pt idx="763" formatCode="m/d/yyyy\ h:mm">
                  <c:v>42694.270833333336</c:v>
                </c:pt>
                <c:pt idx="764" formatCode="m/d/yyyy\ h:mm">
                  <c:v>42694.291666666664</c:v>
                </c:pt>
                <c:pt idx="765" formatCode="m/d/yyyy\ h:mm">
                  <c:v>42694.3125</c:v>
                </c:pt>
                <c:pt idx="766" formatCode="m/d/yyyy\ h:mm">
                  <c:v>42694.333333333336</c:v>
                </c:pt>
                <c:pt idx="767" formatCode="m/d/yyyy\ h:mm">
                  <c:v>42694.354166666664</c:v>
                </c:pt>
                <c:pt idx="768" formatCode="m/d/yyyy\ h:mm">
                  <c:v>42694.375</c:v>
                </c:pt>
                <c:pt idx="769" formatCode="m/d/yyyy\ h:mm">
                  <c:v>42694.395833333336</c:v>
                </c:pt>
                <c:pt idx="770" formatCode="m/d/yyyy\ h:mm">
                  <c:v>42694.416666666664</c:v>
                </c:pt>
                <c:pt idx="771" formatCode="m/d/yyyy\ h:mm">
                  <c:v>42694.4375</c:v>
                </c:pt>
                <c:pt idx="772" formatCode="m/d/yyyy\ h:mm">
                  <c:v>42694.458333333336</c:v>
                </c:pt>
                <c:pt idx="773" formatCode="m/d/yyyy\ h:mm">
                  <c:v>42694.479166666664</c:v>
                </c:pt>
                <c:pt idx="774" formatCode="m/d/yyyy\ h:mm">
                  <c:v>42694.5</c:v>
                </c:pt>
                <c:pt idx="775" formatCode="m/d/yyyy\ h:mm">
                  <c:v>42694.520833333336</c:v>
                </c:pt>
                <c:pt idx="776" formatCode="m/d/yyyy\ h:mm">
                  <c:v>42694.541666666664</c:v>
                </c:pt>
                <c:pt idx="777" formatCode="m/d/yyyy\ h:mm">
                  <c:v>42694.5625</c:v>
                </c:pt>
                <c:pt idx="778" formatCode="m/d/yyyy\ h:mm">
                  <c:v>42694.583333333336</c:v>
                </c:pt>
                <c:pt idx="779" formatCode="m/d/yyyy\ h:mm">
                  <c:v>42694.604166666664</c:v>
                </c:pt>
                <c:pt idx="780" formatCode="m/d/yyyy\ h:mm">
                  <c:v>42694.625</c:v>
                </c:pt>
                <c:pt idx="781" formatCode="m/d/yyyy\ h:mm">
                  <c:v>42694.645833333336</c:v>
                </c:pt>
                <c:pt idx="782" formatCode="m/d/yyyy\ h:mm">
                  <c:v>42694.666666666664</c:v>
                </c:pt>
                <c:pt idx="783" formatCode="m/d/yyyy\ h:mm">
                  <c:v>42694.6875</c:v>
                </c:pt>
                <c:pt idx="784" formatCode="m/d/yyyy\ h:mm">
                  <c:v>42694.708333333336</c:v>
                </c:pt>
                <c:pt idx="785" formatCode="m/d/yyyy\ h:mm">
                  <c:v>42694.729166666664</c:v>
                </c:pt>
                <c:pt idx="786" formatCode="m/d/yyyy\ h:mm">
                  <c:v>42694.75</c:v>
                </c:pt>
                <c:pt idx="787" formatCode="m/d/yyyy\ h:mm">
                  <c:v>42694.770833333336</c:v>
                </c:pt>
                <c:pt idx="788" formatCode="m/d/yyyy\ h:mm">
                  <c:v>42694.791666666664</c:v>
                </c:pt>
                <c:pt idx="789" formatCode="m/d/yyyy\ h:mm">
                  <c:v>42694.8125</c:v>
                </c:pt>
                <c:pt idx="790" formatCode="m/d/yyyy\ h:mm">
                  <c:v>42694.833333333336</c:v>
                </c:pt>
                <c:pt idx="791" formatCode="m/d/yyyy\ h:mm">
                  <c:v>42694.854166666664</c:v>
                </c:pt>
                <c:pt idx="792" formatCode="m/d/yyyy\ h:mm">
                  <c:v>42694.875</c:v>
                </c:pt>
                <c:pt idx="793" formatCode="m/d/yyyy\ h:mm">
                  <c:v>42694.895833333336</c:v>
                </c:pt>
                <c:pt idx="794" formatCode="m/d/yyyy\ h:mm">
                  <c:v>42694.916666666664</c:v>
                </c:pt>
                <c:pt idx="795" formatCode="m/d/yyyy\ h:mm">
                  <c:v>42694.9375</c:v>
                </c:pt>
                <c:pt idx="796" formatCode="m/d/yyyy\ h:mm">
                  <c:v>42694.958333333336</c:v>
                </c:pt>
                <c:pt idx="797" formatCode="m/d/yyyy\ h:mm">
                  <c:v>42694.979166666664</c:v>
                </c:pt>
                <c:pt idx="798" formatCode="m/d/yyyy\ h:mm">
                  <c:v>42695</c:v>
                </c:pt>
                <c:pt idx="799" formatCode="m/d/yyyy\ h:mm">
                  <c:v>42695.020833333336</c:v>
                </c:pt>
                <c:pt idx="800" formatCode="m/d/yyyy\ h:mm">
                  <c:v>42695.041666666664</c:v>
                </c:pt>
                <c:pt idx="801" formatCode="m/d/yyyy\ h:mm">
                  <c:v>42695.0625</c:v>
                </c:pt>
                <c:pt idx="802" formatCode="m/d/yyyy\ h:mm">
                  <c:v>42695.083333333336</c:v>
                </c:pt>
                <c:pt idx="803" formatCode="m/d/yyyy\ h:mm">
                  <c:v>42695.104166666664</c:v>
                </c:pt>
                <c:pt idx="804" formatCode="m/d/yyyy\ h:mm">
                  <c:v>42695.125</c:v>
                </c:pt>
                <c:pt idx="805" formatCode="m/d/yyyy\ h:mm">
                  <c:v>42695.145833333336</c:v>
                </c:pt>
                <c:pt idx="806" formatCode="m/d/yyyy\ h:mm">
                  <c:v>42695.166666666664</c:v>
                </c:pt>
                <c:pt idx="807" formatCode="m/d/yyyy\ h:mm">
                  <c:v>42695.1875</c:v>
                </c:pt>
                <c:pt idx="808" formatCode="m/d/yyyy\ h:mm">
                  <c:v>42695.208333333336</c:v>
                </c:pt>
                <c:pt idx="809" formatCode="m/d/yyyy\ h:mm">
                  <c:v>42695.229166666664</c:v>
                </c:pt>
                <c:pt idx="810" formatCode="m/d/yyyy\ h:mm">
                  <c:v>42695.25</c:v>
                </c:pt>
                <c:pt idx="811" formatCode="m/d/yyyy\ h:mm">
                  <c:v>42695.270833333336</c:v>
                </c:pt>
                <c:pt idx="812" formatCode="m/d/yyyy\ h:mm">
                  <c:v>42695.291666666664</c:v>
                </c:pt>
                <c:pt idx="813" formatCode="m/d/yyyy\ h:mm">
                  <c:v>42695.3125</c:v>
                </c:pt>
                <c:pt idx="814" formatCode="m/d/yyyy\ h:mm">
                  <c:v>42695.333333333336</c:v>
                </c:pt>
                <c:pt idx="815" formatCode="m/d/yyyy\ h:mm">
                  <c:v>42695.354166666664</c:v>
                </c:pt>
                <c:pt idx="816" formatCode="m/d/yyyy\ h:mm">
                  <c:v>42695.375</c:v>
                </c:pt>
                <c:pt idx="817" formatCode="m/d/yyyy\ h:mm">
                  <c:v>42695.395833333336</c:v>
                </c:pt>
                <c:pt idx="818" formatCode="m/d/yyyy\ h:mm">
                  <c:v>42695.416666666664</c:v>
                </c:pt>
                <c:pt idx="819" formatCode="m/d/yyyy\ h:mm">
                  <c:v>42695.4375</c:v>
                </c:pt>
                <c:pt idx="820" formatCode="m/d/yyyy\ h:mm">
                  <c:v>42695.458333333336</c:v>
                </c:pt>
                <c:pt idx="821" formatCode="m/d/yyyy\ h:mm">
                  <c:v>42695.479166666664</c:v>
                </c:pt>
              </c:numCache>
            </c:numRef>
          </c:xVal>
          <c:yVal>
            <c:numRef>
              <c:f>'T&amp;RH(Nematode )'!$C$3:$C$847</c:f>
              <c:numCache>
                <c:formatCode>General</c:formatCode>
                <c:ptCount val="845"/>
                <c:pt idx="2">
                  <c:v>27.634</c:v>
                </c:pt>
                <c:pt idx="3">
                  <c:v>27.56</c:v>
                </c:pt>
                <c:pt idx="4">
                  <c:v>27.338999999999999</c:v>
                </c:pt>
                <c:pt idx="5">
                  <c:v>27.216000000000001</c:v>
                </c:pt>
                <c:pt idx="6">
                  <c:v>27.363</c:v>
                </c:pt>
                <c:pt idx="7">
                  <c:v>27.265000000000001</c:v>
                </c:pt>
                <c:pt idx="8">
                  <c:v>27.609000000000002</c:v>
                </c:pt>
                <c:pt idx="9">
                  <c:v>27.757000000000001</c:v>
                </c:pt>
                <c:pt idx="10">
                  <c:v>27.954999999999998</c:v>
                </c:pt>
                <c:pt idx="11">
                  <c:v>27.609000000000002</c:v>
                </c:pt>
                <c:pt idx="12">
                  <c:v>27.536000000000001</c:v>
                </c:pt>
                <c:pt idx="13">
                  <c:v>27.707999999999998</c:v>
                </c:pt>
                <c:pt idx="14">
                  <c:v>27.782</c:v>
                </c:pt>
                <c:pt idx="15">
                  <c:v>27.856000000000002</c:v>
                </c:pt>
                <c:pt idx="16">
                  <c:v>28.004000000000001</c:v>
                </c:pt>
                <c:pt idx="17">
                  <c:v>27.018999999999998</c:v>
                </c:pt>
                <c:pt idx="18">
                  <c:v>25.07</c:v>
                </c:pt>
                <c:pt idx="19">
                  <c:v>23.742000000000001</c:v>
                </c:pt>
                <c:pt idx="20">
                  <c:v>21.919</c:v>
                </c:pt>
                <c:pt idx="21">
                  <c:v>22.277999999999999</c:v>
                </c:pt>
                <c:pt idx="22">
                  <c:v>21.608000000000001</c:v>
                </c:pt>
                <c:pt idx="23">
                  <c:v>21.655999999999999</c:v>
                </c:pt>
                <c:pt idx="24">
                  <c:v>21.393000000000001</c:v>
                </c:pt>
                <c:pt idx="25">
                  <c:v>21.847000000000001</c:v>
                </c:pt>
                <c:pt idx="26">
                  <c:v>21.155000000000001</c:v>
                </c:pt>
                <c:pt idx="27">
                  <c:v>22.134</c:v>
                </c:pt>
                <c:pt idx="28">
                  <c:v>20.702000000000002</c:v>
                </c:pt>
                <c:pt idx="29">
                  <c:v>21.798999999999999</c:v>
                </c:pt>
                <c:pt idx="30">
                  <c:v>20.248999999999999</c:v>
                </c:pt>
                <c:pt idx="31">
                  <c:v>21.37</c:v>
                </c:pt>
                <c:pt idx="32">
                  <c:v>21.608000000000001</c:v>
                </c:pt>
                <c:pt idx="33">
                  <c:v>20.702000000000002</c:v>
                </c:pt>
                <c:pt idx="34">
                  <c:v>21.536999999999999</c:v>
                </c:pt>
                <c:pt idx="35">
                  <c:v>21.919</c:v>
                </c:pt>
                <c:pt idx="36">
                  <c:v>20.416</c:v>
                </c:pt>
                <c:pt idx="37">
                  <c:v>21.25</c:v>
                </c:pt>
                <c:pt idx="38">
                  <c:v>21.728000000000002</c:v>
                </c:pt>
                <c:pt idx="39">
                  <c:v>20.178000000000001</c:v>
                </c:pt>
                <c:pt idx="40">
                  <c:v>20.821000000000002</c:v>
                </c:pt>
                <c:pt idx="41">
                  <c:v>21.823</c:v>
                </c:pt>
                <c:pt idx="42">
                  <c:v>24.923999999999999</c:v>
                </c:pt>
                <c:pt idx="43">
                  <c:v>25.457999999999998</c:v>
                </c:pt>
                <c:pt idx="44">
                  <c:v>26.31</c:v>
                </c:pt>
                <c:pt idx="45">
                  <c:v>26.675999999999998</c:v>
                </c:pt>
                <c:pt idx="46">
                  <c:v>27.018999999999998</c:v>
                </c:pt>
                <c:pt idx="47">
                  <c:v>27.388000000000002</c:v>
                </c:pt>
                <c:pt idx="48">
                  <c:v>27.658999999999999</c:v>
                </c:pt>
                <c:pt idx="49">
                  <c:v>27.510999999999999</c:v>
                </c:pt>
                <c:pt idx="50">
                  <c:v>27.585000000000001</c:v>
                </c:pt>
                <c:pt idx="51">
                  <c:v>27.707999999999998</c:v>
                </c:pt>
                <c:pt idx="52">
                  <c:v>27.905000000000001</c:v>
                </c:pt>
                <c:pt idx="53">
                  <c:v>28.004000000000001</c:v>
                </c:pt>
                <c:pt idx="54">
                  <c:v>27.881</c:v>
                </c:pt>
                <c:pt idx="55">
                  <c:v>27.782</c:v>
                </c:pt>
                <c:pt idx="56">
                  <c:v>27.905000000000001</c:v>
                </c:pt>
                <c:pt idx="57">
                  <c:v>27.536000000000001</c:v>
                </c:pt>
                <c:pt idx="58">
                  <c:v>27.486000000000001</c:v>
                </c:pt>
                <c:pt idx="59">
                  <c:v>27.338999999999999</c:v>
                </c:pt>
                <c:pt idx="60">
                  <c:v>27.510999999999999</c:v>
                </c:pt>
                <c:pt idx="61">
                  <c:v>27.338999999999999</c:v>
                </c:pt>
                <c:pt idx="62">
                  <c:v>27.486000000000001</c:v>
                </c:pt>
                <c:pt idx="63">
                  <c:v>27.56</c:v>
                </c:pt>
                <c:pt idx="64">
                  <c:v>27.510999999999999</c:v>
                </c:pt>
                <c:pt idx="65">
                  <c:v>26.701000000000001</c:v>
                </c:pt>
                <c:pt idx="66">
                  <c:v>24.827000000000002</c:v>
                </c:pt>
                <c:pt idx="67">
                  <c:v>23.140999999999998</c:v>
                </c:pt>
                <c:pt idx="68">
                  <c:v>21.776</c:v>
                </c:pt>
                <c:pt idx="69">
                  <c:v>22.062000000000001</c:v>
                </c:pt>
                <c:pt idx="70">
                  <c:v>21.274000000000001</c:v>
                </c:pt>
                <c:pt idx="71">
                  <c:v>21.561</c:v>
                </c:pt>
                <c:pt idx="72">
                  <c:v>22.326000000000001</c:v>
                </c:pt>
                <c:pt idx="73">
                  <c:v>20.702000000000002</c:v>
                </c:pt>
                <c:pt idx="74">
                  <c:v>21.728000000000002</c:v>
                </c:pt>
                <c:pt idx="75">
                  <c:v>20.297000000000001</c:v>
                </c:pt>
                <c:pt idx="76">
                  <c:v>21.225999999999999</c:v>
                </c:pt>
                <c:pt idx="77">
                  <c:v>21.895</c:v>
                </c:pt>
                <c:pt idx="78">
                  <c:v>19.963000000000001</c:v>
                </c:pt>
                <c:pt idx="79">
                  <c:v>21.012</c:v>
                </c:pt>
                <c:pt idx="80">
                  <c:v>21.632000000000001</c:v>
                </c:pt>
                <c:pt idx="81">
                  <c:v>20.94</c:v>
                </c:pt>
                <c:pt idx="82">
                  <c:v>20.391999999999999</c:v>
                </c:pt>
                <c:pt idx="83">
                  <c:v>21.178999999999998</c:v>
                </c:pt>
                <c:pt idx="84">
                  <c:v>21.513000000000002</c:v>
                </c:pt>
                <c:pt idx="85">
                  <c:v>21.704000000000001</c:v>
                </c:pt>
                <c:pt idx="86">
                  <c:v>19.702000000000002</c:v>
                </c:pt>
                <c:pt idx="87">
                  <c:v>20.510999999999999</c:v>
                </c:pt>
                <c:pt idx="88">
                  <c:v>21.274000000000001</c:v>
                </c:pt>
                <c:pt idx="89">
                  <c:v>21.776</c:v>
                </c:pt>
                <c:pt idx="90">
                  <c:v>23.885999999999999</c:v>
                </c:pt>
                <c:pt idx="91">
                  <c:v>25.579000000000001</c:v>
                </c:pt>
                <c:pt idx="92">
                  <c:v>26.31</c:v>
                </c:pt>
                <c:pt idx="93">
                  <c:v>26.798999999999999</c:v>
                </c:pt>
                <c:pt idx="94">
                  <c:v>27.437000000000001</c:v>
                </c:pt>
                <c:pt idx="95">
                  <c:v>27.486000000000001</c:v>
                </c:pt>
                <c:pt idx="96">
                  <c:v>27.782</c:v>
                </c:pt>
                <c:pt idx="97">
                  <c:v>27.462</c:v>
                </c:pt>
                <c:pt idx="98">
                  <c:v>27.216000000000001</c:v>
                </c:pt>
                <c:pt idx="99">
                  <c:v>27.24</c:v>
                </c:pt>
                <c:pt idx="100">
                  <c:v>27.265000000000001</c:v>
                </c:pt>
                <c:pt idx="101">
                  <c:v>27.510999999999999</c:v>
                </c:pt>
                <c:pt idx="102">
                  <c:v>27.462</c:v>
                </c:pt>
                <c:pt idx="103">
                  <c:v>27.437000000000001</c:v>
                </c:pt>
                <c:pt idx="104">
                  <c:v>27.634</c:v>
                </c:pt>
                <c:pt idx="105">
                  <c:v>27.510999999999999</c:v>
                </c:pt>
                <c:pt idx="106">
                  <c:v>27.462</c:v>
                </c:pt>
                <c:pt idx="107">
                  <c:v>27.486000000000001</c:v>
                </c:pt>
                <c:pt idx="108">
                  <c:v>27.585000000000001</c:v>
                </c:pt>
                <c:pt idx="109">
                  <c:v>27.634</c:v>
                </c:pt>
                <c:pt idx="110">
                  <c:v>27.856000000000002</c:v>
                </c:pt>
                <c:pt idx="111">
                  <c:v>27.954999999999998</c:v>
                </c:pt>
                <c:pt idx="112">
                  <c:v>27.954999999999998</c:v>
                </c:pt>
                <c:pt idx="113">
                  <c:v>26.920999999999999</c:v>
                </c:pt>
                <c:pt idx="114">
                  <c:v>25.07</c:v>
                </c:pt>
                <c:pt idx="115">
                  <c:v>23.452999999999999</c:v>
                </c:pt>
                <c:pt idx="116">
                  <c:v>21.25</c:v>
                </c:pt>
                <c:pt idx="117">
                  <c:v>22.11</c:v>
                </c:pt>
                <c:pt idx="118">
                  <c:v>22.134</c:v>
                </c:pt>
                <c:pt idx="119">
                  <c:v>21.106999999999999</c:v>
                </c:pt>
                <c:pt idx="120">
                  <c:v>22.015000000000001</c:v>
                </c:pt>
                <c:pt idx="121">
                  <c:v>21.346</c:v>
                </c:pt>
                <c:pt idx="122">
                  <c:v>20.963999999999999</c:v>
                </c:pt>
                <c:pt idx="123">
                  <c:v>21.776</c:v>
                </c:pt>
                <c:pt idx="124">
                  <c:v>21.68</c:v>
                </c:pt>
                <c:pt idx="125">
                  <c:v>20.654</c:v>
                </c:pt>
                <c:pt idx="126">
                  <c:v>21.489000000000001</c:v>
                </c:pt>
                <c:pt idx="127">
                  <c:v>21.919</c:v>
                </c:pt>
                <c:pt idx="128">
                  <c:v>19.773</c:v>
                </c:pt>
                <c:pt idx="129">
                  <c:v>20.891999999999999</c:v>
                </c:pt>
                <c:pt idx="130">
                  <c:v>21.465</c:v>
                </c:pt>
                <c:pt idx="131">
                  <c:v>21.776</c:v>
                </c:pt>
                <c:pt idx="132">
                  <c:v>20.963999999999999</c:v>
                </c:pt>
                <c:pt idx="133">
                  <c:v>20.391999999999999</c:v>
                </c:pt>
                <c:pt idx="134">
                  <c:v>21.082999999999998</c:v>
                </c:pt>
                <c:pt idx="135">
                  <c:v>21.561</c:v>
                </c:pt>
                <c:pt idx="136">
                  <c:v>21.895</c:v>
                </c:pt>
                <c:pt idx="137">
                  <c:v>20.082000000000001</c:v>
                </c:pt>
                <c:pt idx="138">
                  <c:v>24.440999999999999</c:v>
                </c:pt>
                <c:pt idx="139">
                  <c:v>26.798999999999999</c:v>
                </c:pt>
                <c:pt idx="140">
                  <c:v>26.603000000000002</c:v>
                </c:pt>
                <c:pt idx="141">
                  <c:v>26.603000000000002</c:v>
                </c:pt>
                <c:pt idx="142">
                  <c:v>26.75</c:v>
                </c:pt>
                <c:pt idx="143">
                  <c:v>26.920999999999999</c:v>
                </c:pt>
                <c:pt idx="144">
                  <c:v>27.56</c:v>
                </c:pt>
                <c:pt idx="145">
                  <c:v>27.018999999999998</c:v>
                </c:pt>
                <c:pt idx="146">
                  <c:v>26.75</c:v>
                </c:pt>
                <c:pt idx="147">
                  <c:v>26.774000000000001</c:v>
                </c:pt>
                <c:pt idx="148">
                  <c:v>26.725000000000001</c:v>
                </c:pt>
                <c:pt idx="149">
                  <c:v>26.896999999999998</c:v>
                </c:pt>
                <c:pt idx="150">
                  <c:v>27.437000000000001</c:v>
                </c:pt>
                <c:pt idx="151">
                  <c:v>27.585000000000001</c:v>
                </c:pt>
                <c:pt idx="152">
                  <c:v>27.018999999999998</c:v>
                </c:pt>
                <c:pt idx="153">
                  <c:v>27.167000000000002</c:v>
                </c:pt>
                <c:pt idx="154">
                  <c:v>27.609000000000002</c:v>
                </c:pt>
                <c:pt idx="155">
                  <c:v>27.117999999999999</c:v>
                </c:pt>
                <c:pt idx="156">
                  <c:v>27.018999999999998</c:v>
                </c:pt>
                <c:pt idx="157">
                  <c:v>27.141999999999999</c:v>
                </c:pt>
                <c:pt idx="158">
                  <c:v>27.167000000000002</c:v>
                </c:pt>
                <c:pt idx="159">
                  <c:v>27.167000000000002</c:v>
                </c:pt>
                <c:pt idx="160">
                  <c:v>27.117999999999999</c:v>
                </c:pt>
                <c:pt idx="161">
                  <c:v>26.09</c:v>
                </c:pt>
                <c:pt idx="162">
                  <c:v>24.391999999999999</c:v>
                </c:pt>
                <c:pt idx="163">
                  <c:v>23.260999999999999</c:v>
                </c:pt>
                <c:pt idx="164">
                  <c:v>22.23</c:v>
                </c:pt>
                <c:pt idx="165">
                  <c:v>22.901</c:v>
                </c:pt>
                <c:pt idx="166">
                  <c:v>21.155000000000001</c:v>
                </c:pt>
                <c:pt idx="167">
                  <c:v>22.158000000000001</c:v>
                </c:pt>
                <c:pt idx="168">
                  <c:v>20.725999999999999</c:v>
                </c:pt>
                <c:pt idx="169">
                  <c:v>21.489000000000001</c:v>
                </c:pt>
                <c:pt idx="170">
                  <c:v>22.23</c:v>
                </c:pt>
                <c:pt idx="171">
                  <c:v>20.035</c:v>
                </c:pt>
                <c:pt idx="172">
                  <c:v>21.274000000000001</c:v>
                </c:pt>
                <c:pt idx="173">
                  <c:v>21.943000000000001</c:v>
                </c:pt>
                <c:pt idx="174">
                  <c:v>20.725999999999999</c:v>
                </c:pt>
                <c:pt idx="175">
                  <c:v>20.821000000000002</c:v>
                </c:pt>
                <c:pt idx="176">
                  <c:v>21.561</c:v>
                </c:pt>
                <c:pt idx="177">
                  <c:v>21.943000000000001</c:v>
                </c:pt>
                <c:pt idx="178">
                  <c:v>20.391999999999999</c:v>
                </c:pt>
                <c:pt idx="179">
                  <c:v>20.606000000000002</c:v>
                </c:pt>
                <c:pt idx="180">
                  <c:v>21.297999999999998</c:v>
                </c:pt>
                <c:pt idx="181">
                  <c:v>21.655999999999999</c:v>
                </c:pt>
                <c:pt idx="182">
                  <c:v>21.847000000000001</c:v>
                </c:pt>
                <c:pt idx="183">
                  <c:v>21.25</c:v>
                </c:pt>
                <c:pt idx="184">
                  <c:v>20.416</c:v>
                </c:pt>
                <c:pt idx="185">
                  <c:v>21.489000000000001</c:v>
                </c:pt>
                <c:pt idx="186">
                  <c:v>24.779</c:v>
                </c:pt>
                <c:pt idx="187">
                  <c:v>25.385000000000002</c:v>
                </c:pt>
                <c:pt idx="188">
                  <c:v>26.995000000000001</c:v>
                </c:pt>
                <c:pt idx="189">
                  <c:v>26.920999999999999</c:v>
                </c:pt>
                <c:pt idx="190">
                  <c:v>26.946000000000002</c:v>
                </c:pt>
                <c:pt idx="191">
                  <c:v>26.97</c:v>
                </c:pt>
                <c:pt idx="192">
                  <c:v>26.652000000000001</c:v>
                </c:pt>
                <c:pt idx="193">
                  <c:v>26.872</c:v>
                </c:pt>
                <c:pt idx="194">
                  <c:v>27.707999999999998</c:v>
                </c:pt>
                <c:pt idx="195">
                  <c:v>27.56</c:v>
                </c:pt>
                <c:pt idx="196">
                  <c:v>26.628</c:v>
                </c:pt>
                <c:pt idx="197">
                  <c:v>27.24</c:v>
                </c:pt>
                <c:pt idx="198">
                  <c:v>26.995000000000001</c:v>
                </c:pt>
                <c:pt idx="199">
                  <c:v>27.413</c:v>
                </c:pt>
                <c:pt idx="200">
                  <c:v>27.609000000000002</c:v>
                </c:pt>
                <c:pt idx="201">
                  <c:v>27.806999999999999</c:v>
                </c:pt>
                <c:pt idx="202">
                  <c:v>28.103000000000002</c:v>
                </c:pt>
                <c:pt idx="203">
                  <c:v>27.609000000000002</c:v>
                </c:pt>
                <c:pt idx="204">
                  <c:v>27.806999999999999</c:v>
                </c:pt>
                <c:pt idx="205">
                  <c:v>27.856000000000002</c:v>
                </c:pt>
                <c:pt idx="206">
                  <c:v>28.103000000000002</c:v>
                </c:pt>
                <c:pt idx="207">
                  <c:v>28.077999999999999</c:v>
                </c:pt>
                <c:pt idx="208">
                  <c:v>27.98</c:v>
                </c:pt>
                <c:pt idx="209">
                  <c:v>26.774000000000001</c:v>
                </c:pt>
                <c:pt idx="210">
                  <c:v>24.876000000000001</c:v>
                </c:pt>
                <c:pt idx="211">
                  <c:v>23.814</c:v>
                </c:pt>
                <c:pt idx="212">
                  <c:v>21.25</c:v>
                </c:pt>
                <c:pt idx="213">
                  <c:v>22.396999999999998</c:v>
                </c:pt>
                <c:pt idx="214">
                  <c:v>21.012</c:v>
                </c:pt>
                <c:pt idx="215">
                  <c:v>21.417000000000002</c:v>
                </c:pt>
                <c:pt idx="216">
                  <c:v>22.181999999999999</c:v>
                </c:pt>
                <c:pt idx="217">
                  <c:v>20.367999999999999</c:v>
                </c:pt>
                <c:pt idx="218">
                  <c:v>21.225999999999999</c:v>
                </c:pt>
                <c:pt idx="219">
                  <c:v>21.919</c:v>
                </c:pt>
                <c:pt idx="220">
                  <c:v>21.059000000000001</c:v>
                </c:pt>
                <c:pt idx="221">
                  <c:v>20.702000000000002</c:v>
                </c:pt>
                <c:pt idx="222">
                  <c:v>21.513000000000002</c:v>
                </c:pt>
                <c:pt idx="223">
                  <c:v>21.943000000000001</c:v>
                </c:pt>
                <c:pt idx="224">
                  <c:v>20.344000000000001</c:v>
                </c:pt>
                <c:pt idx="225">
                  <c:v>20.773</c:v>
                </c:pt>
                <c:pt idx="226">
                  <c:v>21.417000000000002</c:v>
                </c:pt>
                <c:pt idx="227">
                  <c:v>21.798999999999999</c:v>
                </c:pt>
                <c:pt idx="228">
                  <c:v>21.274000000000001</c:v>
                </c:pt>
                <c:pt idx="229">
                  <c:v>20.273</c:v>
                </c:pt>
                <c:pt idx="230">
                  <c:v>21.082999999999998</c:v>
                </c:pt>
                <c:pt idx="231">
                  <c:v>21.561</c:v>
                </c:pt>
                <c:pt idx="232">
                  <c:v>21.895</c:v>
                </c:pt>
                <c:pt idx="233">
                  <c:v>22.254000000000001</c:v>
                </c:pt>
                <c:pt idx="234">
                  <c:v>23.861999999999998</c:v>
                </c:pt>
                <c:pt idx="235">
                  <c:v>26.016999999999999</c:v>
                </c:pt>
                <c:pt idx="236">
                  <c:v>26.579000000000001</c:v>
                </c:pt>
                <c:pt idx="237">
                  <c:v>26.260999999999999</c:v>
                </c:pt>
                <c:pt idx="238">
                  <c:v>27.437000000000001</c:v>
                </c:pt>
                <c:pt idx="239">
                  <c:v>27.413</c:v>
                </c:pt>
                <c:pt idx="240">
                  <c:v>27.585000000000001</c:v>
                </c:pt>
                <c:pt idx="241">
                  <c:v>27.609000000000002</c:v>
                </c:pt>
                <c:pt idx="242">
                  <c:v>27.338999999999999</c:v>
                </c:pt>
                <c:pt idx="243">
                  <c:v>27.018999999999998</c:v>
                </c:pt>
                <c:pt idx="244">
                  <c:v>28.177</c:v>
                </c:pt>
                <c:pt idx="245">
                  <c:v>28.004000000000001</c:v>
                </c:pt>
                <c:pt idx="246">
                  <c:v>27.683</c:v>
                </c:pt>
                <c:pt idx="247">
                  <c:v>28.077999999999999</c:v>
                </c:pt>
                <c:pt idx="248">
                  <c:v>28.029</c:v>
                </c:pt>
                <c:pt idx="249">
                  <c:v>28.128</c:v>
                </c:pt>
                <c:pt idx="250">
                  <c:v>28.227</c:v>
                </c:pt>
                <c:pt idx="251">
                  <c:v>27.831</c:v>
                </c:pt>
                <c:pt idx="252">
                  <c:v>27.905000000000001</c:v>
                </c:pt>
                <c:pt idx="253">
                  <c:v>27.707999999999998</c:v>
                </c:pt>
                <c:pt idx="254">
                  <c:v>27.905000000000001</c:v>
                </c:pt>
                <c:pt idx="255">
                  <c:v>28.004000000000001</c:v>
                </c:pt>
                <c:pt idx="256">
                  <c:v>28.103000000000002</c:v>
                </c:pt>
                <c:pt idx="257">
                  <c:v>26.725000000000001</c:v>
                </c:pt>
                <c:pt idx="258">
                  <c:v>24.489000000000001</c:v>
                </c:pt>
                <c:pt idx="259">
                  <c:v>22.062000000000001</c:v>
                </c:pt>
                <c:pt idx="260">
                  <c:v>22.684999999999999</c:v>
                </c:pt>
                <c:pt idx="261">
                  <c:v>21.943000000000001</c:v>
                </c:pt>
                <c:pt idx="262">
                  <c:v>21.465</c:v>
                </c:pt>
                <c:pt idx="263">
                  <c:v>22.206</c:v>
                </c:pt>
                <c:pt idx="264">
                  <c:v>20.273</c:v>
                </c:pt>
                <c:pt idx="265">
                  <c:v>21.393000000000001</c:v>
                </c:pt>
                <c:pt idx="266">
                  <c:v>22.015000000000001</c:v>
                </c:pt>
                <c:pt idx="267">
                  <c:v>20.94</c:v>
                </c:pt>
                <c:pt idx="268">
                  <c:v>20.748999999999999</c:v>
                </c:pt>
                <c:pt idx="269">
                  <c:v>21.513000000000002</c:v>
                </c:pt>
                <c:pt idx="270">
                  <c:v>21.895</c:v>
                </c:pt>
                <c:pt idx="271">
                  <c:v>20.106000000000002</c:v>
                </c:pt>
                <c:pt idx="272">
                  <c:v>20.678000000000001</c:v>
                </c:pt>
                <c:pt idx="273">
                  <c:v>21.321999999999999</c:v>
                </c:pt>
                <c:pt idx="274">
                  <c:v>21.608000000000001</c:v>
                </c:pt>
                <c:pt idx="275">
                  <c:v>21.798999999999999</c:v>
                </c:pt>
                <c:pt idx="276">
                  <c:v>21.895</c:v>
                </c:pt>
                <c:pt idx="277">
                  <c:v>19.963000000000001</c:v>
                </c:pt>
                <c:pt idx="278">
                  <c:v>20.748999999999999</c:v>
                </c:pt>
                <c:pt idx="279">
                  <c:v>21.225999999999999</c:v>
                </c:pt>
                <c:pt idx="280">
                  <c:v>21.536999999999999</c:v>
                </c:pt>
                <c:pt idx="281">
                  <c:v>22.015000000000001</c:v>
                </c:pt>
                <c:pt idx="282">
                  <c:v>24.681999999999999</c:v>
                </c:pt>
                <c:pt idx="283">
                  <c:v>26.114999999999998</c:v>
                </c:pt>
                <c:pt idx="284">
                  <c:v>26.823</c:v>
                </c:pt>
                <c:pt idx="285">
                  <c:v>27.068999999999999</c:v>
                </c:pt>
                <c:pt idx="286">
                  <c:v>27.437000000000001</c:v>
                </c:pt>
                <c:pt idx="287">
                  <c:v>27.437000000000001</c:v>
                </c:pt>
                <c:pt idx="288">
                  <c:v>27.044</c:v>
                </c:pt>
                <c:pt idx="289">
                  <c:v>27.658999999999999</c:v>
                </c:pt>
                <c:pt idx="290">
                  <c:v>27.609000000000002</c:v>
                </c:pt>
                <c:pt idx="291">
                  <c:v>27.905000000000001</c:v>
                </c:pt>
                <c:pt idx="292">
                  <c:v>27.363</c:v>
                </c:pt>
                <c:pt idx="293">
                  <c:v>27.782</c:v>
                </c:pt>
                <c:pt idx="294">
                  <c:v>27.536000000000001</c:v>
                </c:pt>
                <c:pt idx="295">
                  <c:v>28.004000000000001</c:v>
                </c:pt>
                <c:pt idx="296">
                  <c:v>27.683</c:v>
                </c:pt>
                <c:pt idx="297">
                  <c:v>27.905000000000001</c:v>
                </c:pt>
                <c:pt idx="298">
                  <c:v>27.634</c:v>
                </c:pt>
                <c:pt idx="299">
                  <c:v>27.831</c:v>
                </c:pt>
                <c:pt idx="300">
                  <c:v>27.806999999999999</c:v>
                </c:pt>
                <c:pt idx="301">
                  <c:v>27.806999999999999</c:v>
                </c:pt>
                <c:pt idx="302">
                  <c:v>27.733000000000001</c:v>
                </c:pt>
                <c:pt idx="303">
                  <c:v>27.757000000000001</c:v>
                </c:pt>
                <c:pt idx="304">
                  <c:v>27.658999999999999</c:v>
                </c:pt>
                <c:pt idx="305">
                  <c:v>26.579000000000001</c:v>
                </c:pt>
                <c:pt idx="306">
                  <c:v>24.731000000000002</c:v>
                </c:pt>
                <c:pt idx="307">
                  <c:v>23.645</c:v>
                </c:pt>
                <c:pt idx="308">
                  <c:v>21.346</c:v>
                </c:pt>
                <c:pt idx="309">
                  <c:v>22.326000000000001</c:v>
                </c:pt>
                <c:pt idx="310">
                  <c:v>21.823</c:v>
                </c:pt>
                <c:pt idx="311">
                  <c:v>21.155000000000001</c:v>
                </c:pt>
                <c:pt idx="312">
                  <c:v>21.991</c:v>
                </c:pt>
                <c:pt idx="313">
                  <c:v>20.988</c:v>
                </c:pt>
                <c:pt idx="314">
                  <c:v>20.963999999999999</c:v>
                </c:pt>
                <c:pt idx="315">
                  <c:v>21.751999999999999</c:v>
                </c:pt>
                <c:pt idx="316">
                  <c:v>22.158000000000001</c:v>
                </c:pt>
                <c:pt idx="317">
                  <c:v>20.201000000000001</c:v>
                </c:pt>
                <c:pt idx="318">
                  <c:v>21.082999999999998</c:v>
                </c:pt>
                <c:pt idx="319">
                  <c:v>21.655999999999999</c:v>
                </c:pt>
                <c:pt idx="320">
                  <c:v>21.895</c:v>
                </c:pt>
                <c:pt idx="321">
                  <c:v>22.015000000000001</c:v>
                </c:pt>
                <c:pt idx="322">
                  <c:v>22.085999999999999</c:v>
                </c:pt>
                <c:pt idx="323">
                  <c:v>22.085999999999999</c:v>
                </c:pt>
                <c:pt idx="324">
                  <c:v>22.085999999999999</c:v>
                </c:pt>
                <c:pt idx="325">
                  <c:v>22.062000000000001</c:v>
                </c:pt>
                <c:pt idx="326">
                  <c:v>22.039000000000001</c:v>
                </c:pt>
                <c:pt idx="327">
                  <c:v>22.062000000000001</c:v>
                </c:pt>
                <c:pt idx="328">
                  <c:v>22.134</c:v>
                </c:pt>
                <c:pt idx="329">
                  <c:v>22.420999999999999</c:v>
                </c:pt>
                <c:pt idx="330">
                  <c:v>24.972999999999999</c:v>
                </c:pt>
                <c:pt idx="331">
                  <c:v>25.675999999999998</c:v>
                </c:pt>
                <c:pt idx="332">
                  <c:v>26.872</c:v>
                </c:pt>
                <c:pt idx="333">
                  <c:v>26.774000000000001</c:v>
                </c:pt>
                <c:pt idx="334">
                  <c:v>26.995000000000001</c:v>
                </c:pt>
                <c:pt idx="335">
                  <c:v>26.920999999999999</c:v>
                </c:pt>
                <c:pt idx="336">
                  <c:v>27.462</c:v>
                </c:pt>
                <c:pt idx="337">
                  <c:v>27.141999999999999</c:v>
                </c:pt>
                <c:pt idx="338">
                  <c:v>27.338999999999999</c:v>
                </c:pt>
                <c:pt idx="339">
                  <c:v>27.167000000000002</c:v>
                </c:pt>
                <c:pt idx="340">
                  <c:v>27.24</c:v>
                </c:pt>
                <c:pt idx="341">
                  <c:v>27.658999999999999</c:v>
                </c:pt>
                <c:pt idx="342">
                  <c:v>27.388000000000002</c:v>
                </c:pt>
                <c:pt idx="343">
                  <c:v>27.363</c:v>
                </c:pt>
                <c:pt idx="344">
                  <c:v>27.338999999999999</c:v>
                </c:pt>
                <c:pt idx="345">
                  <c:v>27.462</c:v>
                </c:pt>
                <c:pt idx="346">
                  <c:v>27.510999999999999</c:v>
                </c:pt>
                <c:pt idx="347">
                  <c:v>27.707999999999998</c:v>
                </c:pt>
                <c:pt idx="348">
                  <c:v>27.510999999999999</c:v>
                </c:pt>
                <c:pt idx="349">
                  <c:v>27.707999999999998</c:v>
                </c:pt>
                <c:pt idx="350">
                  <c:v>27.56</c:v>
                </c:pt>
                <c:pt idx="351">
                  <c:v>27.806999999999999</c:v>
                </c:pt>
                <c:pt idx="352">
                  <c:v>27.881</c:v>
                </c:pt>
                <c:pt idx="353">
                  <c:v>26.675999999999998</c:v>
                </c:pt>
                <c:pt idx="354">
                  <c:v>24.391999999999999</c:v>
                </c:pt>
                <c:pt idx="355">
                  <c:v>21.776</c:v>
                </c:pt>
                <c:pt idx="356">
                  <c:v>22.326000000000001</c:v>
                </c:pt>
                <c:pt idx="357">
                  <c:v>21.704000000000001</c:v>
                </c:pt>
                <c:pt idx="358">
                  <c:v>21.131</c:v>
                </c:pt>
                <c:pt idx="359">
                  <c:v>21.966999999999999</c:v>
                </c:pt>
                <c:pt idx="360">
                  <c:v>22.039000000000001</c:v>
                </c:pt>
                <c:pt idx="361">
                  <c:v>20.486999999999998</c:v>
                </c:pt>
                <c:pt idx="362">
                  <c:v>21.37</c:v>
                </c:pt>
                <c:pt idx="363">
                  <c:v>21.776</c:v>
                </c:pt>
                <c:pt idx="364">
                  <c:v>21.966999999999999</c:v>
                </c:pt>
                <c:pt idx="365">
                  <c:v>21.155000000000001</c:v>
                </c:pt>
                <c:pt idx="366">
                  <c:v>20.344000000000001</c:v>
                </c:pt>
                <c:pt idx="367">
                  <c:v>21.082999999999998</c:v>
                </c:pt>
                <c:pt idx="368">
                  <c:v>21.393000000000001</c:v>
                </c:pt>
                <c:pt idx="369">
                  <c:v>21.536999999999999</c:v>
                </c:pt>
                <c:pt idx="370">
                  <c:v>21.584</c:v>
                </c:pt>
                <c:pt idx="371">
                  <c:v>21.584</c:v>
                </c:pt>
                <c:pt idx="372">
                  <c:v>21.608000000000001</c:v>
                </c:pt>
                <c:pt idx="373">
                  <c:v>21.608000000000001</c:v>
                </c:pt>
                <c:pt idx="374">
                  <c:v>21.584</c:v>
                </c:pt>
                <c:pt idx="375">
                  <c:v>21.632000000000001</c:v>
                </c:pt>
                <c:pt idx="376">
                  <c:v>21.728000000000002</c:v>
                </c:pt>
                <c:pt idx="377">
                  <c:v>21.943000000000001</c:v>
                </c:pt>
                <c:pt idx="378">
                  <c:v>24.32</c:v>
                </c:pt>
                <c:pt idx="379">
                  <c:v>25.555</c:v>
                </c:pt>
                <c:pt idx="380">
                  <c:v>26.75</c:v>
                </c:pt>
                <c:pt idx="381">
                  <c:v>26.847999999999999</c:v>
                </c:pt>
                <c:pt idx="382">
                  <c:v>26.872</c:v>
                </c:pt>
                <c:pt idx="383">
                  <c:v>27.093</c:v>
                </c:pt>
                <c:pt idx="384">
                  <c:v>27.117999999999999</c:v>
                </c:pt>
                <c:pt idx="385">
                  <c:v>27.536000000000001</c:v>
                </c:pt>
                <c:pt idx="386">
                  <c:v>27.093</c:v>
                </c:pt>
                <c:pt idx="387">
                  <c:v>27.190999999999999</c:v>
                </c:pt>
                <c:pt idx="388">
                  <c:v>27.413</c:v>
                </c:pt>
                <c:pt idx="389">
                  <c:v>27.536000000000001</c:v>
                </c:pt>
                <c:pt idx="390">
                  <c:v>27.363</c:v>
                </c:pt>
                <c:pt idx="391">
                  <c:v>27.314</c:v>
                </c:pt>
                <c:pt idx="392">
                  <c:v>27.216000000000001</c:v>
                </c:pt>
                <c:pt idx="393">
                  <c:v>27.141999999999999</c:v>
                </c:pt>
                <c:pt idx="394">
                  <c:v>27.190999999999999</c:v>
                </c:pt>
                <c:pt idx="395">
                  <c:v>27.265000000000001</c:v>
                </c:pt>
                <c:pt idx="396">
                  <c:v>27.338999999999999</c:v>
                </c:pt>
                <c:pt idx="397">
                  <c:v>27.462</c:v>
                </c:pt>
                <c:pt idx="398">
                  <c:v>27.437000000000001</c:v>
                </c:pt>
                <c:pt idx="399">
                  <c:v>27.486000000000001</c:v>
                </c:pt>
                <c:pt idx="400">
                  <c:v>27.462</c:v>
                </c:pt>
                <c:pt idx="401">
                  <c:v>26.504999999999999</c:v>
                </c:pt>
                <c:pt idx="402">
                  <c:v>24.754999999999999</c:v>
                </c:pt>
                <c:pt idx="403">
                  <c:v>23.068999999999999</c:v>
                </c:pt>
                <c:pt idx="404">
                  <c:v>22.661000000000001</c:v>
                </c:pt>
                <c:pt idx="405">
                  <c:v>21.297999999999998</c:v>
                </c:pt>
                <c:pt idx="406">
                  <c:v>22.062000000000001</c:v>
                </c:pt>
                <c:pt idx="407">
                  <c:v>21.012</c:v>
                </c:pt>
                <c:pt idx="408">
                  <c:v>20.869</c:v>
                </c:pt>
                <c:pt idx="409">
                  <c:v>21.632000000000001</c:v>
                </c:pt>
                <c:pt idx="410">
                  <c:v>22.062000000000001</c:v>
                </c:pt>
                <c:pt idx="411">
                  <c:v>20.035</c:v>
                </c:pt>
                <c:pt idx="412">
                  <c:v>21.012</c:v>
                </c:pt>
                <c:pt idx="413">
                  <c:v>21.561</c:v>
                </c:pt>
                <c:pt idx="414">
                  <c:v>21.823</c:v>
                </c:pt>
                <c:pt idx="415">
                  <c:v>19.867999999999999</c:v>
                </c:pt>
                <c:pt idx="416">
                  <c:v>20.486999999999998</c:v>
                </c:pt>
                <c:pt idx="417">
                  <c:v>21.155000000000001</c:v>
                </c:pt>
                <c:pt idx="418">
                  <c:v>21.465</c:v>
                </c:pt>
                <c:pt idx="419">
                  <c:v>21.632000000000001</c:v>
                </c:pt>
                <c:pt idx="420">
                  <c:v>21.728000000000002</c:v>
                </c:pt>
                <c:pt idx="421">
                  <c:v>21.776</c:v>
                </c:pt>
                <c:pt idx="422">
                  <c:v>21.798999999999999</c:v>
                </c:pt>
                <c:pt idx="423">
                  <c:v>21.895</c:v>
                </c:pt>
                <c:pt idx="424">
                  <c:v>19.63</c:v>
                </c:pt>
                <c:pt idx="425">
                  <c:v>20.748999999999999</c:v>
                </c:pt>
                <c:pt idx="426">
                  <c:v>25.141999999999999</c:v>
                </c:pt>
                <c:pt idx="427">
                  <c:v>25.748999999999999</c:v>
                </c:pt>
                <c:pt idx="428">
                  <c:v>26.553999999999998</c:v>
                </c:pt>
                <c:pt idx="429">
                  <c:v>26.920999999999999</c:v>
                </c:pt>
                <c:pt idx="430">
                  <c:v>26.995000000000001</c:v>
                </c:pt>
                <c:pt idx="431">
                  <c:v>27.707999999999998</c:v>
                </c:pt>
                <c:pt idx="432">
                  <c:v>27.338999999999999</c:v>
                </c:pt>
                <c:pt idx="433">
                  <c:v>27.363</c:v>
                </c:pt>
                <c:pt idx="434">
                  <c:v>27.413</c:v>
                </c:pt>
                <c:pt idx="435">
                  <c:v>27.338999999999999</c:v>
                </c:pt>
                <c:pt idx="436">
                  <c:v>27.29</c:v>
                </c:pt>
                <c:pt idx="437">
                  <c:v>27.757000000000001</c:v>
                </c:pt>
                <c:pt idx="438">
                  <c:v>27.486000000000001</c:v>
                </c:pt>
                <c:pt idx="439">
                  <c:v>27.536000000000001</c:v>
                </c:pt>
                <c:pt idx="440">
                  <c:v>27.634</c:v>
                </c:pt>
                <c:pt idx="441">
                  <c:v>27.757000000000001</c:v>
                </c:pt>
                <c:pt idx="442">
                  <c:v>27.486000000000001</c:v>
                </c:pt>
                <c:pt idx="443">
                  <c:v>27.462</c:v>
                </c:pt>
                <c:pt idx="444">
                  <c:v>27.881</c:v>
                </c:pt>
                <c:pt idx="445">
                  <c:v>28.029</c:v>
                </c:pt>
                <c:pt idx="446">
                  <c:v>27.905000000000001</c:v>
                </c:pt>
                <c:pt idx="447">
                  <c:v>27.757000000000001</c:v>
                </c:pt>
                <c:pt idx="448">
                  <c:v>27.954999999999998</c:v>
                </c:pt>
                <c:pt idx="449">
                  <c:v>26.823</c:v>
                </c:pt>
                <c:pt idx="450">
                  <c:v>24.417000000000002</c:v>
                </c:pt>
                <c:pt idx="451">
                  <c:v>22.181999999999999</c:v>
                </c:pt>
                <c:pt idx="452">
                  <c:v>22.326000000000001</c:v>
                </c:pt>
                <c:pt idx="453">
                  <c:v>22.588999999999999</c:v>
                </c:pt>
                <c:pt idx="454">
                  <c:v>21.082999999999998</c:v>
                </c:pt>
                <c:pt idx="455">
                  <c:v>21.919</c:v>
                </c:pt>
                <c:pt idx="456">
                  <c:v>22.396999999999998</c:v>
                </c:pt>
                <c:pt idx="457">
                  <c:v>20.367999999999999</c:v>
                </c:pt>
                <c:pt idx="458">
                  <c:v>21.346</c:v>
                </c:pt>
                <c:pt idx="459">
                  <c:v>21.870999999999999</c:v>
                </c:pt>
                <c:pt idx="460">
                  <c:v>20.225000000000001</c:v>
                </c:pt>
                <c:pt idx="461">
                  <c:v>20.63</c:v>
                </c:pt>
                <c:pt idx="462">
                  <c:v>21.346</c:v>
                </c:pt>
                <c:pt idx="463">
                  <c:v>21.704000000000001</c:v>
                </c:pt>
                <c:pt idx="464">
                  <c:v>21.919</c:v>
                </c:pt>
                <c:pt idx="465">
                  <c:v>21.440999999999999</c:v>
                </c:pt>
                <c:pt idx="466">
                  <c:v>20.225000000000001</c:v>
                </c:pt>
                <c:pt idx="467">
                  <c:v>20.988</c:v>
                </c:pt>
                <c:pt idx="468">
                  <c:v>21.393000000000001</c:v>
                </c:pt>
                <c:pt idx="469">
                  <c:v>21.584</c:v>
                </c:pt>
                <c:pt idx="470">
                  <c:v>21.704000000000001</c:v>
                </c:pt>
                <c:pt idx="471">
                  <c:v>21.823</c:v>
                </c:pt>
                <c:pt idx="472">
                  <c:v>21.012</c:v>
                </c:pt>
                <c:pt idx="473">
                  <c:v>20.606000000000002</c:v>
                </c:pt>
                <c:pt idx="474">
                  <c:v>25.263999999999999</c:v>
                </c:pt>
                <c:pt idx="475">
                  <c:v>26.553999999999998</c:v>
                </c:pt>
                <c:pt idx="476">
                  <c:v>26.652000000000001</c:v>
                </c:pt>
                <c:pt idx="477">
                  <c:v>26.798999999999999</c:v>
                </c:pt>
                <c:pt idx="478">
                  <c:v>27.216000000000001</c:v>
                </c:pt>
                <c:pt idx="479">
                  <c:v>27.190999999999999</c:v>
                </c:pt>
                <c:pt idx="480">
                  <c:v>27.265000000000001</c:v>
                </c:pt>
                <c:pt idx="481">
                  <c:v>27.068999999999999</c:v>
                </c:pt>
                <c:pt idx="482">
                  <c:v>27.117999999999999</c:v>
                </c:pt>
                <c:pt idx="483">
                  <c:v>27.707999999999998</c:v>
                </c:pt>
                <c:pt idx="484">
                  <c:v>26.97</c:v>
                </c:pt>
                <c:pt idx="485">
                  <c:v>27.018999999999998</c:v>
                </c:pt>
                <c:pt idx="486">
                  <c:v>27.486000000000001</c:v>
                </c:pt>
                <c:pt idx="487">
                  <c:v>27.634</c:v>
                </c:pt>
                <c:pt idx="488">
                  <c:v>27.413</c:v>
                </c:pt>
                <c:pt idx="489">
                  <c:v>27.29</c:v>
                </c:pt>
                <c:pt idx="490">
                  <c:v>27.216000000000001</c:v>
                </c:pt>
                <c:pt idx="491">
                  <c:v>27.24</c:v>
                </c:pt>
                <c:pt idx="492">
                  <c:v>27.413</c:v>
                </c:pt>
                <c:pt idx="493">
                  <c:v>27.831</c:v>
                </c:pt>
                <c:pt idx="494">
                  <c:v>27.24</c:v>
                </c:pt>
                <c:pt idx="495">
                  <c:v>27.806999999999999</c:v>
                </c:pt>
                <c:pt idx="496">
                  <c:v>28.029</c:v>
                </c:pt>
                <c:pt idx="497">
                  <c:v>26.603000000000002</c:v>
                </c:pt>
                <c:pt idx="498">
                  <c:v>24.32</c:v>
                </c:pt>
                <c:pt idx="499">
                  <c:v>22.015000000000001</c:v>
                </c:pt>
                <c:pt idx="500">
                  <c:v>22.039000000000001</c:v>
                </c:pt>
                <c:pt idx="501">
                  <c:v>22.420999999999999</c:v>
                </c:pt>
                <c:pt idx="502">
                  <c:v>20.367999999999999</c:v>
                </c:pt>
                <c:pt idx="503">
                  <c:v>21.178999999999998</c:v>
                </c:pt>
                <c:pt idx="504">
                  <c:v>21.751999999999999</c:v>
                </c:pt>
                <c:pt idx="505">
                  <c:v>21.991</c:v>
                </c:pt>
                <c:pt idx="506">
                  <c:v>21.513000000000002</c:v>
                </c:pt>
                <c:pt idx="507">
                  <c:v>20.273</c:v>
                </c:pt>
                <c:pt idx="508">
                  <c:v>20.988</c:v>
                </c:pt>
                <c:pt idx="509">
                  <c:v>21.321999999999999</c:v>
                </c:pt>
                <c:pt idx="510">
                  <c:v>21.440999999999999</c:v>
                </c:pt>
                <c:pt idx="511">
                  <c:v>21.465</c:v>
                </c:pt>
                <c:pt idx="512">
                  <c:v>21.465</c:v>
                </c:pt>
                <c:pt idx="513">
                  <c:v>21.440999999999999</c:v>
                </c:pt>
                <c:pt idx="514">
                  <c:v>21.393000000000001</c:v>
                </c:pt>
                <c:pt idx="515">
                  <c:v>21.346</c:v>
                </c:pt>
                <c:pt idx="516">
                  <c:v>21.297999999999998</c:v>
                </c:pt>
                <c:pt idx="517">
                  <c:v>21.225999999999999</c:v>
                </c:pt>
                <c:pt idx="518">
                  <c:v>21.155000000000001</c:v>
                </c:pt>
                <c:pt idx="519">
                  <c:v>21.178999999999998</c:v>
                </c:pt>
                <c:pt idx="520">
                  <c:v>21.25</c:v>
                </c:pt>
                <c:pt idx="521">
                  <c:v>21.393000000000001</c:v>
                </c:pt>
                <c:pt idx="522">
                  <c:v>25.117999999999999</c:v>
                </c:pt>
                <c:pt idx="523">
                  <c:v>26.260999999999999</c:v>
                </c:pt>
                <c:pt idx="524">
                  <c:v>26.138999999999999</c:v>
                </c:pt>
                <c:pt idx="525">
                  <c:v>26.163</c:v>
                </c:pt>
                <c:pt idx="526">
                  <c:v>26.31</c:v>
                </c:pt>
                <c:pt idx="527">
                  <c:v>26.456</c:v>
                </c:pt>
                <c:pt idx="528">
                  <c:v>26.553999999999998</c:v>
                </c:pt>
                <c:pt idx="529">
                  <c:v>26.701000000000001</c:v>
                </c:pt>
                <c:pt idx="530">
                  <c:v>26.920999999999999</c:v>
                </c:pt>
                <c:pt idx="531">
                  <c:v>26.579000000000001</c:v>
                </c:pt>
                <c:pt idx="532">
                  <c:v>26.847999999999999</c:v>
                </c:pt>
                <c:pt idx="533">
                  <c:v>26.774000000000001</c:v>
                </c:pt>
                <c:pt idx="534">
                  <c:v>27.117999999999999</c:v>
                </c:pt>
                <c:pt idx="535">
                  <c:v>26.798999999999999</c:v>
                </c:pt>
                <c:pt idx="536">
                  <c:v>26.995000000000001</c:v>
                </c:pt>
                <c:pt idx="537">
                  <c:v>26.946000000000002</c:v>
                </c:pt>
                <c:pt idx="538">
                  <c:v>26.920999999999999</c:v>
                </c:pt>
                <c:pt idx="539">
                  <c:v>26.701000000000001</c:v>
                </c:pt>
                <c:pt idx="540">
                  <c:v>27.437000000000001</c:v>
                </c:pt>
                <c:pt idx="541">
                  <c:v>27.363</c:v>
                </c:pt>
                <c:pt idx="542">
                  <c:v>27.338999999999999</c:v>
                </c:pt>
                <c:pt idx="543">
                  <c:v>27.093</c:v>
                </c:pt>
                <c:pt idx="544">
                  <c:v>26.920999999999999</c:v>
                </c:pt>
                <c:pt idx="545">
                  <c:v>26.553999999999998</c:v>
                </c:pt>
                <c:pt idx="546">
                  <c:v>24.32</c:v>
                </c:pt>
                <c:pt idx="547">
                  <c:v>21.823</c:v>
                </c:pt>
                <c:pt idx="548">
                  <c:v>22.35</c:v>
                </c:pt>
                <c:pt idx="549">
                  <c:v>21.131</c:v>
                </c:pt>
                <c:pt idx="550">
                  <c:v>20.988</c:v>
                </c:pt>
                <c:pt idx="551">
                  <c:v>21.870999999999999</c:v>
                </c:pt>
                <c:pt idx="552">
                  <c:v>21.919</c:v>
                </c:pt>
                <c:pt idx="553">
                  <c:v>20.201000000000001</c:v>
                </c:pt>
                <c:pt idx="554">
                  <c:v>21.225999999999999</c:v>
                </c:pt>
                <c:pt idx="555">
                  <c:v>21.728000000000002</c:v>
                </c:pt>
                <c:pt idx="556">
                  <c:v>21.919</c:v>
                </c:pt>
                <c:pt idx="557">
                  <c:v>22.015000000000001</c:v>
                </c:pt>
                <c:pt idx="558">
                  <c:v>22.062000000000001</c:v>
                </c:pt>
                <c:pt idx="559">
                  <c:v>21.012</c:v>
                </c:pt>
                <c:pt idx="560">
                  <c:v>20.13</c:v>
                </c:pt>
                <c:pt idx="561">
                  <c:v>20.963999999999999</c:v>
                </c:pt>
                <c:pt idx="562">
                  <c:v>21.274000000000001</c:v>
                </c:pt>
                <c:pt idx="563">
                  <c:v>21.393000000000001</c:v>
                </c:pt>
                <c:pt idx="564">
                  <c:v>21.417000000000002</c:v>
                </c:pt>
                <c:pt idx="565">
                  <c:v>21.440999999999999</c:v>
                </c:pt>
                <c:pt idx="566">
                  <c:v>21.393000000000001</c:v>
                </c:pt>
                <c:pt idx="567">
                  <c:v>21.465</c:v>
                </c:pt>
                <c:pt idx="568">
                  <c:v>21.536999999999999</c:v>
                </c:pt>
                <c:pt idx="569">
                  <c:v>21.798999999999999</c:v>
                </c:pt>
                <c:pt idx="570">
                  <c:v>25.07</c:v>
                </c:pt>
                <c:pt idx="571">
                  <c:v>24.923999999999999</c:v>
                </c:pt>
                <c:pt idx="572">
                  <c:v>26.016999999999999</c:v>
                </c:pt>
                <c:pt idx="573">
                  <c:v>25.701000000000001</c:v>
                </c:pt>
                <c:pt idx="574">
                  <c:v>26.553999999999998</c:v>
                </c:pt>
                <c:pt idx="575">
                  <c:v>26.920999999999999</c:v>
                </c:pt>
                <c:pt idx="576">
                  <c:v>26.652000000000001</c:v>
                </c:pt>
                <c:pt idx="577">
                  <c:v>26.481000000000002</c:v>
                </c:pt>
                <c:pt idx="578">
                  <c:v>27.044</c:v>
                </c:pt>
                <c:pt idx="579">
                  <c:v>26.920999999999999</c:v>
                </c:pt>
                <c:pt idx="580">
                  <c:v>26.823</c:v>
                </c:pt>
                <c:pt idx="581">
                  <c:v>26.701000000000001</c:v>
                </c:pt>
                <c:pt idx="582">
                  <c:v>27.018999999999998</c:v>
                </c:pt>
                <c:pt idx="583">
                  <c:v>27.29</c:v>
                </c:pt>
                <c:pt idx="584">
                  <c:v>26.675999999999998</c:v>
                </c:pt>
                <c:pt idx="585">
                  <c:v>27.338999999999999</c:v>
                </c:pt>
                <c:pt idx="586">
                  <c:v>26.995000000000001</c:v>
                </c:pt>
                <c:pt idx="587">
                  <c:v>26.701000000000001</c:v>
                </c:pt>
                <c:pt idx="588">
                  <c:v>27.363</c:v>
                </c:pt>
                <c:pt idx="589">
                  <c:v>27.314</c:v>
                </c:pt>
                <c:pt idx="590">
                  <c:v>27.141999999999999</c:v>
                </c:pt>
                <c:pt idx="591">
                  <c:v>26.774000000000001</c:v>
                </c:pt>
                <c:pt idx="592">
                  <c:v>27.167000000000002</c:v>
                </c:pt>
                <c:pt idx="593">
                  <c:v>26.603000000000002</c:v>
                </c:pt>
                <c:pt idx="594">
                  <c:v>24.32</c:v>
                </c:pt>
                <c:pt idx="595">
                  <c:v>21.561</c:v>
                </c:pt>
                <c:pt idx="596">
                  <c:v>20.773</c:v>
                </c:pt>
                <c:pt idx="597">
                  <c:v>21.68</c:v>
                </c:pt>
                <c:pt idx="598">
                  <c:v>22.35</c:v>
                </c:pt>
                <c:pt idx="599">
                  <c:v>20.248999999999999</c:v>
                </c:pt>
                <c:pt idx="600">
                  <c:v>21.274000000000001</c:v>
                </c:pt>
                <c:pt idx="601">
                  <c:v>21.943000000000001</c:v>
                </c:pt>
                <c:pt idx="602">
                  <c:v>20.773</c:v>
                </c:pt>
                <c:pt idx="603">
                  <c:v>20.510999999999999</c:v>
                </c:pt>
                <c:pt idx="604">
                  <c:v>21.321999999999999</c:v>
                </c:pt>
                <c:pt idx="605">
                  <c:v>21.704000000000001</c:v>
                </c:pt>
                <c:pt idx="606">
                  <c:v>21.870999999999999</c:v>
                </c:pt>
                <c:pt idx="607">
                  <c:v>21.465</c:v>
                </c:pt>
                <c:pt idx="608">
                  <c:v>20.106000000000002</c:v>
                </c:pt>
                <c:pt idx="609">
                  <c:v>20.869</c:v>
                </c:pt>
                <c:pt idx="610">
                  <c:v>21.25</c:v>
                </c:pt>
                <c:pt idx="611">
                  <c:v>21.417000000000002</c:v>
                </c:pt>
                <c:pt idx="612">
                  <c:v>21.440999999999999</c:v>
                </c:pt>
                <c:pt idx="613">
                  <c:v>21.440999999999999</c:v>
                </c:pt>
                <c:pt idx="614">
                  <c:v>21.417000000000002</c:v>
                </c:pt>
                <c:pt idx="615">
                  <c:v>21.465</c:v>
                </c:pt>
                <c:pt idx="616">
                  <c:v>21.536999999999999</c:v>
                </c:pt>
                <c:pt idx="617">
                  <c:v>21.823</c:v>
                </c:pt>
                <c:pt idx="618">
                  <c:v>25.239000000000001</c:v>
                </c:pt>
                <c:pt idx="619">
                  <c:v>24.997</c:v>
                </c:pt>
                <c:pt idx="620">
                  <c:v>25.92</c:v>
                </c:pt>
                <c:pt idx="621">
                  <c:v>25.968</c:v>
                </c:pt>
                <c:pt idx="622">
                  <c:v>26.675999999999998</c:v>
                </c:pt>
                <c:pt idx="623">
                  <c:v>26.334</c:v>
                </c:pt>
                <c:pt idx="624">
                  <c:v>26.872</c:v>
                </c:pt>
                <c:pt idx="625">
                  <c:v>26.553999999999998</c:v>
                </c:pt>
                <c:pt idx="626">
                  <c:v>26.407</c:v>
                </c:pt>
                <c:pt idx="627">
                  <c:v>26.920999999999999</c:v>
                </c:pt>
                <c:pt idx="628">
                  <c:v>27.117999999999999</c:v>
                </c:pt>
                <c:pt idx="629">
                  <c:v>27.167000000000002</c:v>
                </c:pt>
                <c:pt idx="630">
                  <c:v>27.216000000000001</c:v>
                </c:pt>
                <c:pt idx="631">
                  <c:v>26.872</c:v>
                </c:pt>
                <c:pt idx="632">
                  <c:v>27.314</c:v>
                </c:pt>
                <c:pt idx="633">
                  <c:v>27.117999999999999</c:v>
                </c:pt>
                <c:pt idx="634">
                  <c:v>27.093</c:v>
                </c:pt>
                <c:pt idx="635">
                  <c:v>27.29</c:v>
                </c:pt>
                <c:pt idx="636">
                  <c:v>27.068999999999999</c:v>
                </c:pt>
                <c:pt idx="637">
                  <c:v>27.265000000000001</c:v>
                </c:pt>
                <c:pt idx="638">
                  <c:v>27.56</c:v>
                </c:pt>
                <c:pt idx="639">
                  <c:v>27.707999999999998</c:v>
                </c:pt>
                <c:pt idx="640">
                  <c:v>27.93</c:v>
                </c:pt>
                <c:pt idx="641">
                  <c:v>26.456</c:v>
                </c:pt>
                <c:pt idx="642">
                  <c:v>24.779</c:v>
                </c:pt>
                <c:pt idx="643">
                  <c:v>23.213000000000001</c:v>
                </c:pt>
                <c:pt idx="644">
                  <c:v>20.963999999999999</c:v>
                </c:pt>
                <c:pt idx="645">
                  <c:v>21.728000000000002</c:v>
                </c:pt>
                <c:pt idx="646">
                  <c:v>22.492999999999999</c:v>
                </c:pt>
                <c:pt idx="647">
                  <c:v>20.559000000000001</c:v>
                </c:pt>
                <c:pt idx="648">
                  <c:v>21.632000000000001</c:v>
                </c:pt>
                <c:pt idx="649">
                  <c:v>22.181999999999999</c:v>
                </c:pt>
                <c:pt idx="650">
                  <c:v>20.248999999999999</c:v>
                </c:pt>
                <c:pt idx="651">
                  <c:v>21.274000000000001</c:v>
                </c:pt>
                <c:pt idx="652">
                  <c:v>21.798999999999999</c:v>
                </c:pt>
                <c:pt idx="653">
                  <c:v>21.632000000000001</c:v>
                </c:pt>
                <c:pt idx="654">
                  <c:v>20.178000000000001</c:v>
                </c:pt>
                <c:pt idx="655">
                  <c:v>21.059000000000001</c:v>
                </c:pt>
                <c:pt idx="656">
                  <c:v>21.489000000000001</c:v>
                </c:pt>
                <c:pt idx="657">
                  <c:v>21.655999999999999</c:v>
                </c:pt>
                <c:pt idx="658">
                  <c:v>21.704000000000001</c:v>
                </c:pt>
                <c:pt idx="659">
                  <c:v>21.751999999999999</c:v>
                </c:pt>
                <c:pt idx="660">
                  <c:v>21.728000000000002</c:v>
                </c:pt>
                <c:pt idx="661">
                  <c:v>21.704000000000001</c:v>
                </c:pt>
                <c:pt idx="662">
                  <c:v>21.68</c:v>
                </c:pt>
                <c:pt idx="663">
                  <c:v>21.704000000000001</c:v>
                </c:pt>
                <c:pt idx="664">
                  <c:v>21.776</c:v>
                </c:pt>
                <c:pt idx="665">
                  <c:v>21.919</c:v>
                </c:pt>
                <c:pt idx="666">
                  <c:v>25.335999999999999</c:v>
                </c:pt>
                <c:pt idx="667">
                  <c:v>25.385000000000002</c:v>
                </c:pt>
                <c:pt idx="668">
                  <c:v>26.359000000000002</c:v>
                </c:pt>
                <c:pt idx="669">
                  <c:v>26.456</c:v>
                </c:pt>
                <c:pt idx="670">
                  <c:v>26.553999999999998</c:v>
                </c:pt>
                <c:pt idx="671">
                  <c:v>27.093</c:v>
                </c:pt>
                <c:pt idx="672">
                  <c:v>26.995000000000001</c:v>
                </c:pt>
                <c:pt idx="673">
                  <c:v>26.675999999999998</c:v>
                </c:pt>
                <c:pt idx="674">
                  <c:v>26.872</c:v>
                </c:pt>
                <c:pt idx="675">
                  <c:v>26.701000000000001</c:v>
                </c:pt>
                <c:pt idx="676">
                  <c:v>27.018999999999998</c:v>
                </c:pt>
                <c:pt idx="677">
                  <c:v>26.872</c:v>
                </c:pt>
                <c:pt idx="678">
                  <c:v>26.798999999999999</c:v>
                </c:pt>
                <c:pt idx="679">
                  <c:v>26.823</c:v>
                </c:pt>
                <c:pt idx="680">
                  <c:v>27.216000000000001</c:v>
                </c:pt>
                <c:pt idx="681">
                  <c:v>27.044</c:v>
                </c:pt>
                <c:pt idx="682">
                  <c:v>27.216000000000001</c:v>
                </c:pt>
                <c:pt idx="683">
                  <c:v>27.167000000000002</c:v>
                </c:pt>
                <c:pt idx="684">
                  <c:v>27.462</c:v>
                </c:pt>
                <c:pt idx="685">
                  <c:v>27.216000000000001</c:v>
                </c:pt>
                <c:pt idx="686">
                  <c:v>27.413</c:v>
                </c:pt>
                <c:pt idx="687">
                  <c:v>27.634</c:v>
                </c:pt>
                <c:pt idx="688">
                  <c:v>27.388000000000002</c:v>
                </c:pt>
                <c:pt idx="689">
                  <c:v>26.163</c:v>
                </c:pt>
                <c:pt idx="690">
                  <c:v>24.222999999999999</c:v>
                </c:pt>
                <c:pt idx="691">
                  <c:v>23.669</c:v>
                </c:pt>
                <c:pt idx="692">
                  <c:v>21.704000000000001</c:v>
                </c:pt>
                <c:pt idx="693">
                  <c:v>22.541</c:v>
                </c:pt>
                <c:pt idx="694">
                  <c:v>20.559000000000001</c:v>
                </c:pt>
                <c:pt idx="695">
                  <c:v>21.704000000000001</c:v>
                </c:pt>
                <c:pt idx="696">
                  <c:v>22.015000000000001</c:v>
                </c:pt>
                <c:pt idx="697">
                  <c:v>20.559000000000001</c:v>
                </c:pt>
                <c:pt idx="698">
                  <c:v>21.584</c:v>
                </c:pt>
                <c:pt idx="699">
                  <c:v>22.134</c:v>
                </c:pt>
                <c:pt idx="700">
                  <c:v>20.154</c:v>
                </c:pt>
                <c:pt idx="701">
                  <c:v>21.059000000000001</c:v>
                </c:pt>
                <c:pt idx="702">
                  <c:v>21.68</c:v>
                </c:pt>
                <c:pt idx="703">
                  <c:v>21.943000000000001</c:v>
                </c:pt>
                <c:pt idx="704">
                  <c:v>22.062000000000001</c:v>
                </c:pt>
                <c:pt idx="705">
                  <c:v>22.158000000000001</c:v>
                </c:pt>
                <c:pt idx="706">
                  <c:v>19.867999999999999</c:v>
                </c:pt>
                <c:pt idx="707">
                  <c:v>20.797000000000001</c:v>
                </c:pt>
                <c:pt idx="708">
                  <c:v>21.297999999999998</c:v>
                </c:pt>
                <c:pt idx="709">
                  <c:v>21.489000000000001</c:v>
                </c:pt>
                <c:pt idx="710">
                  <c:v>21.584</c:v>
                </c:pt>
                <c:pt idx="711">
                  <c:v>21.655999999999999</c:v>
                </c:pt>
                <c:pt idx="712">
                  <c:v>21.798999999999999</c:v>
                </c:pt>
                <c:pt idx="713">
                  <c:v>22.085999999999999</c:v>
                </c:pt>
                <c:pt idx="714">
                  <c:v>25.335999999999999</c:v>
                </c:pt>
                <c:pt idx="715">
                  <c:v>25.190999999999999</c:v>
                </c:pt>
                <c:pt idx="716">
                  <c:v>26.431999999999999</c:v>
                </c:pt>
                <c:pt idx="717">
                  <c:v>26.701000000000001</c:v>
                </c:pt>
                <c:pt idx="718">
                  <c:v>26.628</c:v>
                </c:pt>
                <c:pt idx="719">
                  <c:v>26.75</c:v>
                </c:pt>
                <c:pt idx="720">
                  <c:v>27.190999999999999</c:v>
                </c:pt>
                <c:pt idx="721">
                  <c:v>26.97</c:v>
                </c:pt>
                <c:pt idx="722">
                  <c:v>26.995000000000001</c:v>
                </c:pt>
                <c:pt idx="723">
                  <c:v>26.896999999999998</c:v>
                </c:pt>
                <c:pt idx="724">
                  <c:v>27.190999999999999</c:v>
                </c:pt>
                <c:pt idx="725">
                  <c:v>27.388000000000002</c:v>
                </c:pt>
                <c:pt idx="726">
                  <c:v>27.167000000000002</c:v>
                </c:pt>
                <c:pt idx="727">
                  <c:v>27.437000000000001</c:v>
                </c:pt>
                <c:pt idx="728">
                  <c:v>27.413</c:v>
                </c:pt>
                <c:pt idx="729">
                  <c:v>27.363</c:v>
                </c:pt>
                <c:pt idx="730">
                  <c:v>27.437000000000001</c:v>
                </c:pt>
                <c:pt idx="731">
                  <c:v>27.510999999999999</c:v>
                </c:pt>
                <c:pt idx="732">
                  <c:v>27.486000000000001</c:v>
                </c:pt>
                <c:pt idx="733">
                  <c:v>27.585000000000001</c:v>
                </c:pt>
                <c:pt idx="734">
                  <c:v>28.202000000000002</c:v>
                </c:pt>
                <c:pt idx="735">
                  <c:v>27.98</c:v>
                </c:pt>
                <c:pt idx="736">
                  <c:v>27.905000000000001</c:v>
                </c:pt>
                <c:pt idx="737">
                  <c:v>26.774000000000001</c:v>
                </c:pt>
                <c:pt idx="738">
                  <c:v>24.634</c:v>
                </c:pt>
                <c:pt idx="739">
                  <c:v>22.35</c:v>
                </c:pt>
                <c:pt idx="740">
                  <c:v>22.373000000000001</c:v>
                </c:pt>
                <c:pt idx="741">
                  <c:v>22.901</c:v>
                </c:pt>
                <c:pt idx="742">
                  <c:v>20.748999999999999</c:v>
                </c:pt>
                <c:pt idx="743">
                  <c:v>21.751999999999999</c:v>
                </c:pt>
                <c:pt idx="744">
                  <c:v>22.420999999999999</c:v>
                </c:pt>
                <c:pt idx="745">
                  <c:v>20.248999999999999</c:v>
                </c:pt>
                <c:pt idx="746">
                  <c:v>21.202999999999999</c:v>
                </c:pt>
                <c:pt idx="747">
                  <c:v>21.895</c:v>
                </c:pt>
                <c:pt idx="748">
                  <c:v>22.23</c:v>
                </c:pt>
                <c:pt idx="749">
                  <c:v>19.867999999999999</c:v>
                </c:pt>
                <c:pt idx="750">
                  <c:v>20.94</c:v>
                </c:pt>
                <c:pt idx="751">
                  <c:v>21.561</c:v>
                </c:pt>
                <c:pt idx="752">
                  <c:v>21.798999999999999</c:v>
                </c:pt>
                <c:pt idx="753">
                  <c:v>21.919</c:v>
                </c:pt>
                <c:pt idx="754">
                  <c:v>21.919</c:v>
                </c:pt>
                <c:pt idx="755">
                  <c:v>21.943000000000001</c:v>
                </c:pt>
                <c:pt idx="756">
                  <c:v>21.943000000000001</c:v>
                </c:pt>
                <c:pt idx="757">
                  <c:v>21.895</c:v>
                </c:pt>
                <c:pt idx="758">
                  <c:v>21.823</c:v>
                </c:pt>
                <c:pt idx="759">
                  <c:v>21.847000000000001</c:v>
                </c:pt>
                <c:pt idx="760">
                  <c:v>21.895</c:v>
                </c:pt>
                <c:pt idx="761">
                  <c:v>22.11</c:v>
                </c:pt>
                <c:pt idx="762">
                  <c:v>25.385000000000002</c:v>
                </c:pt>
                <c:pt idx="763">
                  <c:v>25.117999999999999</c:v>
                </c:pt>
                <c:pt idx="764">
                  <c:v>26.334</c:v>
                </c:pt>
                <c:pt idx="765">
                  <c:v>26.53</c:v>
                </c:pt>
                <c:pt idx="766">
                  <c:v>26.896999999999998</c:v>
                </c:pt>
                <c:pt idx="767">
                  <c:v>27.338999999999999</c:v>
                </c:pt>
                <c:pt idx="768">
                  <c:v>27.141999999999999</c:v>
                </c:pt>
                <c:pt idx="769">
                  <c:v>27.24</c:v>
                </c:pt>
                <c:pt idx="770">
                  <c:v>26.798999999999999</c:v>
                </c:pt>
                <c:pt idx="771">
                  <c:v>26.75</c:v>
                </c:pt>
                <c:pt idx="772">
                  <c:v>26.652000000000001</c:v>
                </c:pt>
                <c:pt idx="773">
                  <c:v>26.603000000000002</c:v>
                </c:pt>
                <c:pt idx="774">
                  <c:v>26.675999999999998</c:v>
                </c:pt>
                <c:pt idx="775">
                  <c:v>26.823</c:v>
                </c:pt>
                <c:pt idx="776">
                  <c:v>27.24</c:v>
                </c:pt>
                <c:pt idx="777">
                  <c:v>26.896999999999998</c:v>
                </c:pt>
                <c:pt idx="778">
                  <c:v>26.798999999999999</c:v>
                </c:pt>
                <c:pt idx="779">
                  <c:v>26.946000000000002</c:v>
                </c:pt>
                <c:pt idx="780">
                  <c:v>26.725000000000001</c:v>
                </c:pt>
                <c:pt idx="781">
                  <c:v>27.24</c:v>
                </c:pt>
                <c:pt idx="782">
                  <c:v>27.29</c:v>
                </c:pt>
                <c:pt idx="783">
                  <c:v>27.141999999999999</c:v>
                </c:pt>
                <c:pt idx="784">
                  <c:v>27.338999999999999</c:v>
                </c:pt>
                <c:pt idx="785">
                  <c:v>25.821999999999999</c:v>
                </c:pt>
                <c:pt idx="786">
                  <c:v>23.91</c:v>
                </c:pt>
                <c:pt idx="787">
                  <c:v>21.536999999999999</c:v>
                </c:pt>
                <c:pt idx="788">
                  <c:v>21.943000000000001</c:v>
                </c:pt>
                <c:pt idx="789">
                  <c:v>22.277999999999999</c:v>
                </c:pt>
                <c:pt idx="790">
                  <c:v>22.373000000000001</c:v>
                </c:pt>
                <c:pt idx="791">
                  <c:v>19.963000000000001</c:v>
                </c:pt>
                <c:pt idx="792">
                  <c:v>20.988</c:v>
                </c:pt>
                <c:pt idx="793">
                  <c:v>21.465</c:v>
                </c:pt>
                <c:pt idx="794">
                  <c:v>21.632000000000001</c:v>
                </c:pt>
                <c:pt idx="795">
                  <c:v>21.655999999999999</c:v>
                </c:pt>
                <c:pt idx="796">
                  <c:v>21.632000000000001</c:v>
                </c:pt>
                <c:pt idx="797">
                  <c:v>21.608000000000001</c:v>
                </c:pt>
                <c:pt idx="798">
                  <c:v>21.536999999999999</c:v>
                </c:pt>
                <c:pt idx="799">
                  <c:v>21.465</c:v>
                </c:pt>
                <c:pt idx="800">
                  <c:v>21.37</c:v>
                </c:pt>
                <c:pt idx="801">
                  <c:v>21.297999999999998</c:v>
                </c:pt>
                <c:pt idx="802">
                  <c:v>21.178999999999998</c:v>
                </c:pt>
                <c:pt idx="803">
                  <c:v>21.082999999999998</c:v>
                </c:pt>
                <c:pt idx="804">
                  <c:v>20.94</c:v>
                </c:pt>
                <c:pt idx="805">
                  <c:v>20.821000000000002</c:v>
                </c:pt>
                <c:pt idx="806">
                  <c:v>20.725999999999999</c:v>
                </c:pt>
                <c:pt idx="807">
                  <c:v>20.702000000000002</c:v>
                </c:pt>
                <c:pt idx="808">
                  <c:v>20.725999999999999</c:v>
                </c:pt>
                <c:pt idx="809">
                  <c:v>20.797000000000001</c:v>
                </c:pt>
                <c:pt idx="810">
                  <c:v>23.838000000000001</c:v>
                </c:pt>
                <c:pt idx="811">
                  <c:v>25.117999999999999</c:v>
                </c:pt>
                <c:pt idx="812">
                  <c:v>26.042000000000002</c:v>
                </c:pt>
                <c:pt idx="813">
                  <c:v>25.943999999999999</c:v>
                </c:pt>
                <c:pt idx="814">
                  <c:v>26.285</c:v>
                </c:pt>
                <c:pt idx="815">
                  <c:v>26.285</c:v>
                </c:pt>
                <c:pt idx="816">
                  <c:v>26.31</c:v>
                </c:pt>
                <c:pt idx="817">
                  <c:v>26.114999999999998</c:v>
                </c:pt>
                <c:pt idx="818">
                  <c:v>26.285</c:v>
                </c:pt>
                <c:pt idx="819">
                  <c:v>26.138999999999999</c:v>
                </c:pt>
                <c:pt idx="820">
                  <c:v>26.382999999999999</c:v>
                </c:pt>
                <c:pt idx="821">
                  <c:v>26.212</c:v>
                </c:pt>
              </c:numCache>
            </c:numRef>
          </c:yVal>
          <c:smooth val="1"/>
        </c:ser>
        <c:axId val="143116544"/>
        <c:axId val="143122432"/>
      </c:scatterChart>
      <c:valAx>
        <c:axId val="143116544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3122432"/>
        <c:crosses val="autoZero"/>
        <c:crossBetween val="midCat"/>
        <c:majorUnit val="1"/>
      </c:valAx>
      <c:valAx>
        <c:axId val="143122432"/>
        <c:scaling>
          <c:orientation val="minMax"/>
          <c:min val="1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43116544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41" l="0.70000000000000062" r="0.70000000000000062" t="0.750000000000014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 Greenhouse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4.3516970481429572E-2"/>
          <c:y val="1.8682421978806072E-2"/>
          <c:w val="0.80352982418293606"/>
          <c:h val="0.90148503281749981"/>
        </c:manualLayout>
      </c:layout>
      <c:scatterChart>
        <c:scatterStyle val="smoothMarker"/>
        <c:ser>
          <c:idx val="0"/>
          <c:order val="0"/>
          <c:tx>
            <c:strRef>
              <c:f>'T&amp;RH(Glass GH)'!$C$2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'T&amp;RH(Glass GH)'!$B$3:$B$1065</c:f>
              <c:numCache>
                <c:formatCode>General</c:formatCode>
                <c:ptCount val="1063"/>
                <c:pt idx="2" formatCode="m/d/yyyy\ h:mm">
                  <c:v>42678.416666666664</c:v>
                </c:pt>
                <c:pt idx="3" formatCode="m/d/yyyy\ h:mm">
                  <c:v>42678.4375</c:v>
                </c:pt>
                <c:pt idx="4" formatCode="m/d/yyyy\ h:mm">
                  <c:v>42678.458333333336</c:v>
                </c:pt>
                <c:pt idx="5" formatCode="m/d/yyyy\ h:mm">
                  <c:v>42678.479166666664</c:v>
                </c:pt>
                <c:pt idx="6" formatCode="m/d/yyyy\ h:mm">
                  <c:v>42678.5</c:v>
                </c:pt>
                <c:pt idx="7" formatCode="m/d/yyyy\ h:mm">
                  <c:v>42678.520833333336</c:v>
                </c:pt>
                <c:pt idx="8" formatCode="m/d/yyyy\ h:mm">
                  <c:v>42678.541666666664</c:v>
                </c:pt>
                <c:pt idx="9" formatCode="m/d/yyyy\ h:mm">
                  <c:v>42678.5625</c:v>
                </c:pt>
                <c:pt idx="10" formatCode="m/d/yyyy\ h:mm">
                  <c:v>42678.583333333336</c:v>
                </c:pt>
                <c:pt idx="11" formatCode="m/d/yyyy\ h:mm">
                  <c:v>42678.604166666664</c:v>
                </c:pt>
                <c:pt idx="12" formatCode="m/d/yyyy\ h:mm">
                  <c:v>42678.625</c:v>
                </c:pt>
                <c:pt idx="13" formatCode="m/d/yyyy\ h:mm">
                  <c:v>42678.645833333336</c:v>
                </c:pt>
                <c:pt idx="14" formatCode="m/d/yyyy\ h:mm">
                  <c:v>42678.666666666664</c:v>
                </c:pt>
                <c:pt idx="15" formatCode="m/d/yyyy\ h:mm">
                  <c:v>42678.6875</c:v>
                </c:pt>
                <c:pt idx="16" formatCode="m/d/yyyy\ h:mm">
                  <c:v>42678.708333333336</c:v>
                </c:pt>
                <c:pt idx="17" formatCode="m/d/yyyy\ h:mm">
                  <c:v>42678.729166666664</c:v>
                </c:pt>
                <c:pt idx="18" formatCode="m/d/yyyy\ h:mm">
                  <c:v>42678.75</c:v>
                </c:pt>
                <c:pt idx="19" formatCode="m/d/yyyy\ h:mm">
                  <c:v>42678.770833333336</c:v>
                </c:pt>
                <c:pt idx="20" formatCode="m/d/yyyy\ h:mm">
                  <c:v>42678.791666666664</c:v>
                </c:pt>
                <c:pt idx="21" formatCode="m/d/yyyy\ h:mm">
                  <c:v>42678.8125</c:v>
                </c:pt>
                <c:pt idx="22" formatCode="m/d/yyyy\ h:mm">
                  <c:v>42678.833333333336</c:v>
                </c:pt>
                <c:pt idx="23" formatCode="m/d/yyyy\ h:mm">
                  <c:v>42678.854166666664</c:v>
                </c:pt>
                <c:pt idx="24" formatCode="m/d/yyyy\ h:mm">
                  <c:v>42678.875</c:v>
                </c:pt>
                <c:pt idx="25" formatCode="m/d/yyyy\ h:mm">
                  <c:v>42678.895833333336</c:v>
                </c:pt>
                <c:pt idx="26" formatCode="m/d/yyyy\ h:mm">
                  <c:v>42678.916666666664</c:v>
                </c:pt>
                <c:pt idx="27" formatCode="m/d/yyyy\ h:mm">
                  <c:v>42678.9375</c:v>
                </c:pt>
                <c:pt idx="28" formatCode="m/d/yyyy\ h:mm">
                  <c:v>42678.958333333336</c:v>
                </c:pt>
                <c:pt idx="29" formatCode="m/d/yyyy\ h:mm">
                  <c:v>42678.979166666664</c:v>
                </c:pt>
                <c:pt idx="30" formatCode="m/d/yyyy\ h:mm">
                  <c:v>42679</c:v>
                </c:pt>
                <c:pt idx="31" formatCode="m/d/yyyy\ h:mm">
                  <c:v>42679.020833333336</c:v>
                </c:pt>
                <c:pt idx="32" formatCode="m/d/yyyy\ h:mm">
                  <c:v>42679.041666666664</c:v>
                </c:pt>
                <c:pt idx="33" formatCode="m/d/yyyy\ h:mm">
                  <c:v>42679.0625</c:v>
                </c:pt>
                <c:pt idx="34" formatCode="m/d/yyyy\ h:mm">
                  <c:v>42679.083333333336</c:v>
                </c:pt>
                <c:pt idx="35" formatCode="m/d/yyyy\ h:mm">
                  <c:v>42679.104166666664</c:v>
                </c:pt>
                <c:pt idx="36" formatCode="m/d/yyyy\ h:mm">
                  <c:v>42679.125</c:v>
                </c:pt>
                <c:pt idx="37" formatCode="m/d/yyyy\ h:mm">
                  <c:v>42679.145833333336</c:v>
                </c:pt>
                <c:pt idx="38" formatCode="m/d/yyyy\ h:mm">
                  <c:v>42679.166666666664</c:v>
                </c:pt>
                <c:pt idx="39" formatCode="m/d/yyyy\ h:mm">
                  <c:v>42679.1875</c:v>
                </c:pt>
                <c:pt idx="40" formatCode="m/d/yyyy\ h:mm">
                  <c:v>42679.208333333336</c:v>
                </c:pt>
                <c:pt idx="41" formatCode="m/d/yyyy\ h:mm">
                  <c:v>42679.229166666664</c:v>
                </c:pt>
                <c:pt idx="42" formatCode="m/d/yyyy\ h:mm">
                  <c:v>42679.25</c:v>
                </c:pt>
                <c:pt idx="43" formatCode="m/d/yyyy\ h:mm">
                  <c:v>42679.270833333336</c:v>
                </c:pt>
                <c:pt idx="44" formatCode="m/d/yyyy\ h:mm">
                  <c:v>42679.291666666664</c:v>
                </c:pt>
                <c:pt idx="45" formatCode="m/d/yyyy\ h:mm">
                  <c:v>42679.3125</c:v>
                </c:pt>
                <c:pt idx="46" formatCode="m/d/yyyy\ h:mm">
                  <c:v>42679.333333333336</c:v>
                </c:pt>
                <c:pt idx="47" formatCode="m/d/yyyy\ h:mm">
                  <c:v>42679.354166666664</c:v>
                </c:pt>
                <c:pt idx="48" formatCode="m/d/yyyy\ h:mm">
                  <c:v>42679.375</c:v>
                </c:pt>
                <c:pt idx="49" formatCode="m/d/yyyy\ h:mm">
                  <c:v>42679.395833333336</c:v>
                </c:pt>
                <c:pt idx="50" formatCode="m/d/yyyy\ h:mm">
                  <c:v>42679.416666666664</c:v>
                </c:pt>
                <c:pt idx="51" formatCode="m/d/yyyy\ h:mm">
                  <c:v>42679.4375</c:v>
                </c:pt>
                <c:pt idx="52" formatCode="m/d/yyyy\ h:mm">
                  <c:v>42679.458333333336</c:v>
                </c:pt>
                <c:pt idx="53" formatCode="m/d/yyyy\ h:mm">
                  <c:v>42679.479166666664</c:v>
                </c:pt>
                <c:pt idx="54" formatCode="m/d/yyyy\ h:mm">
                  <c:v>42679.5</c:v>
                </c:pt>
                <c:pt idx="55" formatCode="m/d/yyyy\ h:mm">
                  <c:v>42679.520833333336</c:v>
                </c:pt>
                <c:pt idx="56" formatCode="m/d/yyyy\ h:mm">
                  <c:v>42679.541666666664</c:v>
                </c:pt>
                <c:pt idx="57" formatCode="m/d/yyyy\ h:mm">
                  <c:v>42679.5625</c:v>
                </c:pt>
                <c:pt idx="58" formatCode="m/d/yyyy\ h:mm">
                  <c:v>42679.583333333336</c:v>
                </c:pt>
                <c:pt idx="59" formatCode="m/d/yyyy\ h:mm">
                  <c:v>42679.604166666664</c:v>
                </c:pt>
                <c:pt idx="60" formatCode="m/d/yyyy\ h:mm">
                  <c:v>42679.625</c:v>
                </c:pt>
                <c:pt idx="61" formatCode="m/d/yyyy\ h:mm">
                  <c:v>42679.645833333336</c:v>
                </c:pt>
                <c:pt idx="62" formatCode="m/d/yyyy\ h:mm">
                  <c:v>42679.666666666664</c:v>
                </c:pt>
                <c:pt idx="63" formatCode="m/d/yyyy\ h:mm">
                  <c:v>42679.6875</c:v>
                </c:pt>
                <c:pt idx="64" formatCode="m/d/yyyy\ h:mm">
                  <c:v>42679.708333333336</c:v>
                </c:pt>
                <c:pt idx="65" formatCode="m/d/yyyy\ h:mm">
                  <c:v>42679.729166666664</c:v>
                </c:pt>
                <c:pt idx="66" formatCode="m/d/yyyy\ h:mm">
                  <c:v>42679.75</c:v>
                </c:pt>
                <c:pt idx="67" formatCode="m/d/yyyy\ h:mm">
                  <c:v>42679.770833333336</c:v>
                </c:pt>
                <c:pt idx="68" formatCode="m/d/yyyy\ h:mm">
                  <c:v>42679.791666666664</c:v>
                </c:pt>
                <c:pt idx="69" formatCode="m/d/yyyy\ h:mm">
                  <c:v>42679.8125</c:v>
                </c:pt>
                <c:pt idx="70" formatCode="m/d/yyyy\ h:mm">
                  <c:v>42679.833333333336</c:v>
                </c:pt>
                <c:pt idx="71" formatCode="m/d/yyyy\ h:mm">
                  <c:v>42679.854166666664</c:v>
                </c:pt>
                <c:pt idx="72" formatCode="m/d/yyyy\ h:mm">
                  <c:v>42679.875</c:v>
                </c:pt>
                <c:pt idx="73" formatCode="m/d/yyyy\ h:mm">
                  <c:v>42679.895833333336</c:v>
                </c:pt>
                <c:pt idx="74" formatCode="m/d/yyyy\ h:mm">
                  <c:v>42679.916666666664</c:v>
                </c:pt>
                <c:pt idx="75" formatCode="m/d/yyyy\ h:mm">
                  <c:v>42679.9375</c:v>
                </c:pt>
                <c:pt idx="76" formatCode="m/d/yyyy\ h:mm">
                  <c:v>42679.958333333336</c:v>
                </c:pt>
                <c:pt idx="77" formatCode="m/d/yyyy\ h:mm">
                  <c:v>42679.979166666664</c:v>
                </c:pt>
                <c:pt idx="78" formatCode="m/d/yyyy\ h:mm">
                  <c:v>42680</c:v>
                </c:pt>
                <c:pt idx="79" formatCode="m/d/yyyy\ h:mm">
                  <c:v>42680.020833333336</c:v>
                </c:pt>
                <c:pt idx="80" formatCode="m/d/yyyy\ h:mm">
                  <c:v>42680.041666666664</c:v>
                </c:pt>
                <c:pt idx="81" formatCode="m/d/yyyy\ h:mm">
                  <c:v>42680.0625</c:v>
                </c:pt>
                <c:pt idx="82" formatCode="m/d/yyyy\ h:mm">
                  <c:v>42680.083333333336</c:v>
                </c:pt>
                <c:pt idx="83" formatCode="m/d/yyyy\ h:mm">
                  <c:v>42680.104166666664</c:v>
                </c:pt>
                <c:pt idx="84" formatCode="m/d/yyyy\ h:mm">
                  <c:v>42680.125</c:v>
                </c:pt>
                <c:pt idx="85" formatCode="m/d/yyyy\ h:mm">
                  <c:v>42680.145833333336</c:v>
                </c:pt>
                <c:pt idx="86" formatCode="m/d/yyyy\ h:mm">
                  <c:v>42680.166666666664</c:v>
                </c:pt>
                <c:pt idx="87" formatCode="m/d/yyyy\ h:mm">
                  <c:v>42680.1875</c:v>
                </c:pt>
                <c:pt idx="88" formatCode="m/d/yyyy\ h:mm">
                  <c:v>42680.208333333336</c:v>
                </c:pt>
                <c:pt idx="89" formatCode="m/d/yyyy\ h:mm">
                  <c:v>42680.229166666664</c:v>
                </c:pt>
                <c:pt idx="90" formatCode="m/d/yyyy\ h:mm">
                  <c:v>42680.25</c:v>
                </c:pt>
                <c:pt idx="91" formatCode="m/d/yyyy\ h:mm">
                  <c:v>42680.270833333336</c:v>
                </c:pt>
                <c:pt idx="92" formatCode="m/d/yyyy\ h:mm">
                  <c:v>42680.291666666664</c:v>
                </c:pt>
                <c:pt idx="93" formatCode="m/d/yyyy\ h:mm">
                  <c:v>42680.3125</c:v>
                </c:pt>
                <c:pt idx="94" formatCode="m/d/yyyy\ h:mm">
                  <c:v>42680.333333333336</c:v>
                </c:pt>
                <c:pt idx="95" formatCode="m/d/yyyy\ h:mm">
                  <c:v>42680.354166666664</c:v>
                </c:pt>
                <c:pt idx="96" formatCode="m/d/yyyy\ h:mm">
                  <c:v>42680.375</c:v>
                </c:pt>
                <c:pt idx="97" formatCode="m/d/yyyy\ h:mm">
                  <c:v>42680.395833333336</c:v>
                </c:pt>
                <c:pt idx="98" formatCode="m/d/yyyy\ h:mm">
                  <c:v>42680.416666666664</c:v>
                </c:pt>
                <c:pt idx="99" formatCode="m/d/yyyy\ h:mm">
                  <c:v>42680.4375</c:v>
                </c:pt>
                <c:pt idx="100" formatCode="m/d/yyyy\ h:mm">
                  <c:v>42680.458333333336</c:v>
                </c:pt>
                <c:pt idx="101" formatCode="m/d/yyyy\ h:mm">
                  <c:v>42680.479166666664</c:v>
                </c:pt>
                <c:pt idx="102" formatCode="m/d/yyyy\ h:mm">
                  <c:v>42680.5</c:v>
                </c:pt>
                <c:pt idx="103" formatCode="m/d/yyyy\ h:mm">
                  <c:v>42680.520833333336</c:v>
                </c:pt>
                <c:pt idx="104" formatCode="m/d/yyyy\ h:mm">
                  <c:v>42680.541666666664</c:v>
                </c:pt>
                <c:pt idx="105" formatCode="m/d/yyyy\ h:mm">
                  <c:v>42680.5625</c:v>
                </c:pt>
                <c:pt idx="106" formatCode="m/d/yyyy\ h:mm">
                  <c:v>42680.583333333336</c:v>
                </c:pt>
                <c:pt idx="107" formatCode="m/d/yyyy\ h:mm">
                  <c:v>42680.604166666664</c:v>
                </c:pt>
                <c:pt idx="108" formatCode="m/d/yyyy\ h:mm">
                  <c:v>42680.625</c:v>
                </c:pt>
                <c:pt idx="109" formatCode="m/d/yyyy\ h:mm">
                  <c:v>42680.645833333336</c:v>
                </c:pt>
                <c:pt idx="110" formatCode="m/d/yyyy\ h:mm">
                  <c:v>42680.666666666664</c:v>
                </c:pt>
                <c:pt idx="111" formatCode="m/d/yyyy\ h:mm">
                  <c:v>42680.6875</c:v>
                </c:pt>
                <c:pt idx="112" formatCode="m/d/yyyy\ h:mm">
                  <c:v>42680.708333333336</c:v>
                </c:pt>
                <c:pt idx="113" formatCode="m/d/yyyy\ h:mm">
                  <c:v>42680.729166666664</c:v>
                </c:pt>
                <c:pt idx="114" formatCode="m/d/yyyy\ h:mm">
                  <c:v>42680.75</c:v>
                </c:pt>
                <c:pt idx="115" formatCode="m/d/yyyy\ h:mm">
                  <c:v>42680.770833333336</c:v>
                </c:pt>
                <c:pt idx="116" formatCode="m/d/yyyy\ h:mm">
                  <c:v>42680.791666666664</c:v>
                </c:pt>
                <c:pt idx="117" formatCode="m/d/yyyy\ h:mm">
                  <c:v>42680.8125</c:v>
                </c:pt>
                <c:pt idx="118" formatCode="m/d/yyyy\ h:mm">
                  <c:v>42680.833333333336</c:v>
                </c:pt>
                <c:pt idx="119" formatCode="m/d/yyyy\ h:mm">
                  <c:v>42680.854166666664</c:v>
                </c:pt>
                <c:pt idx="120" formatCode="m/d/yyyy\ h:mm">
                  <c:v>42680.875</c:v>
                </c:pt>
                <c:pt idx="121" formatCode="m/d/yyyy\ h:mm">
                  <c:v>42680.895833333336</c:v>
                </c:pt>
                <c:pt idx="122" formatCode="m/d/yyyy\ h:mm">
                  <c:v>42680.916666666664</c:v>
                </c:pt>
                <c:pt idx="123" formatCode="m/d/yyyy\ h:mm">
                  <c:v>42680.9375</c:v>
                </c:pt>
                <c:pt idx="124" formatCode="m/d/yyyy\ h:mm">
                  <c:v>42680.958333333336</c:v>
                </c:pt>
                <c:pt idx="125" formatCode="m/d/yyyy\ h:mm">
                  <c:v>42680.979166666664</c:v>
                </c:pt>
                <c:pt idx="126" formatCode="m/d/yyyy\ h:mm">
                  <c:v>42681</c:v>
                </c:pt>
                <c:pt idx="127" formatCode="m/d/yyyy\ h:mm">
                  <c:v>42681.020833333336</c:v>
                </c:pt>
                <c:pt idx="128" formatCode="m/d/yyyy\ h:mm">
                  <c:v>42681.041666666664</c:v>
                </c:pt>
                <c:pt idx="129" formatCode="m/d/yyyy\ h:mm">
                  <c:v>42681.0625</c:v>
                </c:pt>
                <c:pt idx="130" formatCode="m/d/yyyy\ h:mm">
                  <c:v>42681.083333333336</c:v>
                </c:pt>
                <c:pt idx="131" formatCode="m/d/yyyy\ h:mm">
                  <c:v>42681.104166666664</c:v>
                </c:pt>
                <c:pt idx="132" formatCode="m/d/yyyy\ h:mm">
                  <c:v>42681.125</c:v>
                </c:pt>
                <c:pt idx="133" formatCode="m/d/yyyy\ h:mm">
                  <c:v>42681.145833333336</c:v>
                </c:pt>
                <c:pt idx="134" formatCode="m/d/yyyy\ h:mm">
                  <c:v>42681.166666666664</c:v>
                </c:pt>
                <c:pt idx="135" formatCode="m/d/yyyy\ h:mm">
                  <c:v>42681.1875</c:v>
                </c:pt>
                <c:pt idx="136" formatCode="m/d/yyyy\ h:mm">
                  <c:v>42681.208333333336</c:v>
                </c:pt>
                <c:pt idx="137" formatCode="m/d/yyyy\ h:mm">
                  <c:v>42681.229166666664</c:v>
                </c:pt>
                <c:pt idx="138" formatCode="m/d/yyyy\ h:mm">
                  <c:v>42681.25</c:v>
                </c:pt>
                <c:pt idx="139" formatCode="m/d/yyyy\ h:mm">
                  <c:v>42681.270833333336</c:v>
                </c:pt>
                <c:pt idx="140" formatCode="m/d/yyyy\ h:mm">
                  <c:v>42681.291666666664</c:v>
                </c:pt>
                <c:pt idx="141" formatCode="m/d/yyyy\ h:mm">
                  <c:v>42681.3125</c:v>
                </c:pt>
                <c:pt idx="142" formatCode="m/d/yyyy\ h:mm">
                  <c:v>42681.333333333336</c:v>
                </c:pt>
                <c:pt idx="143" formatCode="m/d/yyyy\ h:mm">
                  <c:v>42681.354166666664</c:v>
                </c:pt>
                <c:pt idx="144" formatCode="m/d/yyyy\ h:mm">
                  <c:v>42681.375</c:v>
                </c:pt>
                <c:pt idx="145" formatCode="m/d/yyyy\ h:mm">
                  <c:v>42681.395833333336</c:v>
                </c:pt>
                <c:pt idx="146" formatCode="m/d/yyyy\ h:mm">
                  <c:v>42681.416666666664</c:v>
                </c:pt>
                <c:pt idx="147" formatCode="m/d/yyyy\ h:mm">
                  <c:v>42681.4375</c:v>
                </c:pt>
                <c:pt idx="148" formatCode="m/d/yyyy\ h:mm">
                  <c:v>42681.458333333336</c:v>
                </c:pt>
                <c:pt idx="149" formatCode="m/d/yyyy\ h:mm">
                  <c:v>42681.479166666664</c:v>
                </c:pt>
                <c:pt idx="150" formatCode="m/d/yyyy\ h:mm">
                  <c:v>42681.5</c:v>
                </c:pt>
                <c:pt idx="151" formatCode="m/d/yyyy\ h:mm">
                  <c:v>42681.520833333336</c:v>
                </c:pt>
                <c:pt idx="152" formatCode="m/d/yyyy\ h:mm">
                  <c:v>42681.541666666664</c:v>
                </c:pt>
                <c:pt idx="153" formatCode="m/d/yyyy\ h:mm">
                  <c:v>42681.5625</c:v>
                </c:pt>
                <c:pt idx="154" formatCode="m/d/yyyy\ h:mm">
                  <c:v>42681.583333333336</c:v>
                </c:pt>
                <c:pt idx="155" formatCode="m/d/yyyy\ h:mm">
                  <c:v>42681.604166666664</c:v>
                </c:pt>
                <c:pt idx="156" formatCode="m/d/yyyy\ h:mm">
                  <c:v>42681.625</c:v>
                </c:pt>
                <c:pt idx="157" formatCode="m/d/yyyy\ h:mm">
                  <c:v>42681.645833333336</c:v>
                </c:pt>
                <c:pt idx="158" formatCode="m/d/yyyy\ h:mm">
                  <c:v>42681.666666666664</c:v>
                </c:pt>
                <c:pt idx="159" formatCode="m/d/yyyy\ h:mm">
                  <c:v>42681.6875</c:v>
                </c:pt>
                <c:pt idx="160" formatCode="m/d/yyyy\ h:mm">
                  <c:v>42681.708333333336</c:v>
                </c:pt>
                <c:pt idx="161" formatCode="m/d/yyyy\ h:mm">
                  <c:v>42681.729166666664</c:v>
                </c:pt>
                <c:pt idx="162" formatCode="m/d/yyyy\ h:mm">
                  <c:v>42681.75</c:v>
                </c:pt>
                <c:pt idx="163" formatCode="m/d/yyyy\ h:mm">
                  <c:v>42681.770833333336</c:v>
                </c:pt>
                <c:pt idx="164" formatCode="m/d/yyyy\ h:mm">
                  <c:v>42681.791666666664</c:v>
                </c:pt>
                <c:pt idx="165" formatCode="m/d/yyyy\ h:mm">
                  <c:v>42681.8125</c:v>
                </c:pt>
                <c:pt idx="166" formatCode="m/d/yyyy\ h:mm">
                  <c:v>42681.833333333336</c:v>
                </c:pt>
                <c:pt idx="167" formatCode="m/d/yyyy\ h:mm">
                  <c:v>42681.854166666664</c:v>
                </c:pt>
                <c:pt idx="168" formatCode="m/d/yyyy\ h:mm">
                  <c:v>42681.875</c:v>
                </c:pt>
                <c:pt idx="169" formatCode="m/d/yyyy\ h:mm">
                  <c:v>42681.895833333336</c:v>
                </c:pt>
                <c:pt idx="170" formatCode="m/d/yyyy\ h:mm">
                  <c:v>42681.916666666664</c:v>
                </c:pt>
                <c:pt idx="171" formatCode="m/d/yyyy\ h:mm">
                  <c:v>42681.9375</c:v>
                </c:pt>
                <c:pt idx="172" formatCode="m/d/yyyy\ h:mm">
                  <c:v>42681.958333333336</c:v>
                </c:pt>
                <c:pt idx="173" formatCode="m/d/yyyy\ h:mm">
                  <c:v>42681.979166666664</c:v>
                </c:pt>
                <c:pt idx="174" formatCode="m/d/yyyy\ h:mm">
                  <c:v>42682</c:v>
                </c:pt>
                <c:pt idx="175" formatCode="m/d/yyyy\ h:mm">
                  <c:v>42682.020833333336</c:v>
                </c:pt>
                <c:pt idx="176" formatCode="m/d/yyyy\ h:mm">
                  <c:v>42682.041666666664</c:v>
                </c:pt>
                <c:pt idx="177" formatCode="m/d/yyyy\ h:mm">
                  <c:v>42682.0625</c:v>
                </c:pt>
                <c:pt idx="178" formatCode="m/d/yyyy\ h:mm">
                  <c:v>42682.083333333336</c:v>
                </c:pt>
                <c:pt idx="179" formatCode="m/d/yyyy\ h:mm">
                  <c:v>42682.104166666664</c:v>
                </c:pt>
                <c:pt idx="180" formatCode="m/d/yyyy\ h:mm">
                  <c:v>42682.125</c:v>
                </c:pt>
                <c:pt idx="181" formatCode="m/d/yyyy\ h:mm">
                  <c:v>42682.145833333336</c:v>
                </c:pt>
                <c:pt idx="182" formatCode="m/d/yyyy\ h:mm">
                  <c:v>42682.166666666664</c:v>
                </c:pt>
                <c:pt idx="183" formatCode="m/d/yyyy\ h:mm">
                  <c:v>42682.1875</c:v>
                </c:pt>
                <c:pt idx="184" formatCode="m/d/yyyy\ h:mm">
                  <c:v>42682.208333333336</c:v>
                </c:pt>
                <c:pt idx="185" formatCode="m/d/yyyy\ h:mm">
                  <c:v>42682.229166666664</c:v>
                </c:pt>
                <c:pt idx="186" formatCode="m/d/yyyy\ h:mm">
                  <c:v>42682.25</c:v>
                </c:pt>
                <c:pt idx="187" formatCode="m/d/yyyy\ h:mm">
                  <c:v>42682.270833333336</c:v>
                </c:pt>
                <c:pt idx="188" formatCode="m/d/yyyy\ h:mm">
                  <c:v>42682.291666666664</c:v>
                </c:pt>
                <c:pt idx="189" formatCode="m/d/yyyy\ h:mm">
                  <c:v>42682.3125</c:v>
                </c:pt>
                <c:pt idx="190" formatCode="m/d/yyyy\ h:mm">
                  <c:v>42682.333333333336</c:v>
                </c:pt>
                <c:pt idx="191" formatCode="m/d/yyyy\ h:mm">
                  <c:v>42682.354166666664</c:v>
                </c:pt>
                <c:pt idx="192" formatCode="m/d/yyyy\ h:mm">
                  <c:v>42682.375</c:v>
                </c:pt>
                <c:pt idx="193" formatCode="m/d/yyyy\ h:mm">
                  <c:v>42682.395833333336</c:v>
                </c:pt>
                <c:pt idx="194" formatCode="m/d/yyyy\ h:mm">
                  <c:v>42682.416666666664</c:v>
                </c:pt>
                <c:pt idx="195" formatCode="m/d/yyyy\ h:mm">
                  <c:v>42682.4375</c:v>
                </c:pt>
                <c:pt idx="196" formatCode="m/d/yyyy\ h:mm">
                  <c:v>42682.458333333336</c:v>
                </c:pt>
                <c:pt idx="197" formatCode="m/d/yyyy\ h:mm">
                  <c:v>42682.479166666664</c:v>
                </c:pt>
                <c:pt idx="198" formatCode="m/d/yyyy\ h:mm">
                  <c:v>42682.5</c:v>
                </c:pt>
                <c:pt idx="199" formatCode="m/d/yyyy\ h:mm">
                  <c:v>42682.520833333336</c:v>
                </c:pt>
                <c:pt idx="200" formatCode="m/d/yyyy\ h:mm">
                  <c:v>42682.541666666664</c:v>
                </c:pt>
                <c:pt idx="201" formatCode="m/d/yyyy\ h:mm">
                  <c:v>42682.5625</c:v>
                </c:pt>
                <c:pt idx="202" formatCode="m/d/yyyy\ h:mm">
                  <c:v>42682.583333333336</c:v>
                </c:pt>
                <c:pt idx="203" formatCode="m/d/yyyy\ h:mm">
                  <c:v>42682.604166666664</c:v>
                </c:pt>
                <c:pt idx="204" formatCode="m/d/yyyy\ h:mm">
                  <c:v>42682.625</c:v>
                </c:pt>
                <c:pt idx="205" formatCode="m/d/yyyy\ h:mm">
                  <c:v>42682.645833333336</c:v>
                </c:pt>
                <c:pt idx="206" formatCode="m/d/yyyy\ h:mm">
                  <c:v>42682.666666666664</c:v>
                </c:pt>
                <c:pt idx="207" formatCode="m/d/yyyy\ h:mm">
                  <c:v>42682.6875</c:v>
                </c:pt>
                <c:pt idx="208" formatCode="m/d/yyyy\ h:mm">
                  <c:v>42682.708333333336</c:v>
                </c:pt>
                <c:pt idx="209" formatCode="m/d/yyyy\ h:mm">
                  <c:v>42682.729166666664</c:v>
                </c:pt>
                <c:pt idx="210" formatCode="m/d/yyyy\ h:mm">
                  <c:v>42682.75</c:v>
                </c:pt>
                <c:pt idx="211" formatCode="m/d/yyyy\ h:mm">
                  <c:v>42682.770833333336</c:v>
                </c:pt>
                <c:pt idx="212" formatCode="m/d/yyyy\ h:mm">
                  <c:v>42682.791666666664</c:v>
                </c:pt>
                <c:pt idx="213" formatCode="m/d/yyyy\ h:mm">
                  <c:v>42682.8125</c:v>
                </c:pt>
                <c:pt idx="214" formatCode="m/d/yyyy\ h:mm">
                  <c:v>42682.833333333336</c:v>
                </c:pt>
                <c:pt idx="215" formatCode="m/d/yyyy\ h:mm">
                  <c:v>42682.854166666664</c:v>
                </c:pt>
                <c:pt idx="216" formatCode="m/d/yyyy\ h:mm">
                  <c:v>42682.875</c:v>
                </c:pt>
                <c:pt idx="217" formatCode="m/d/yyyy\ h:mm">
                  <c:v>42682.895833333336</c:v>
                </c:pt>
                <c:pt idx="218" formatCode="m/d/yyyy\ h:mm">
                  <c:v>42682.916666666664</c:v>
                </c:pt>
                <c:pt idx="219" formatCode="m/d/yyyy\ h:mm">
                  <c:v>42682.9375</c:v>
                </c:pt>
                <c:pt idx="220" formatCode="m/d/yyyy\ h:mm">
                  <c:v>42682.958333333336</c:v>
                </c:pt>
                <c:pt idx="221" formatCode="m/d/yyyy\ h:mm">
                  <c:v>42682.979166666664</c:v>
                </c:pt>
                <c:pt idx="222" formatCode="m/d/yyyy\ h:mm">
                  <c:v>42683</c:v>
                </c:pt>
                <c:pt idx="223" formatCode="m/d/yyyy\ h:mm">
                  <c:v>42683.020833333336</c:v>
                </c:pt>
                <c:pt idx="224" formatCode="m/d/yyyy\ h:mm">
                  <c:v>42683.041666666664</c:v>
                </c:pt>
                <c:pt idx="225" formatCode="m/d/yyyy\ h:mm">
                  <c:v>42683.0625</c:v>
                </c:pt>
                <c:pt idx="226" formatCode="m/d/yyyy\ h:mm">
                  <c:v>42683.083333333336</c:v>
                </c:pt>
                <c:pt idx="227" formatCode="m/d/yyyy\ h:mm">
                  <c:v>42683.104166666664</c:v>
                </c:pt>
                <c:pt idx="228" formatCode="m/d/yyyy\ h:mm">
                  <c:v>42683.125</c:v>
                </c:pt>
                <c:pt idx="229" formatCode="m/d/yyyy\ h:mm">
                  <c:v>42683.145833333336</c:v>
                </c:pt>
                <c:pt idx="230" formatCode="m/d/yyyy\ h:mm">
                  <c:v>42683.166666666664</c:v>
                </c:pt>
                <c:pt idx="231" formatCode="m/d/yyyy\ h:mm">
                  <c:v>42683.1875</c:v>
                </c:pt>
                <c:pt idx="232" formatCode="m/d/yyyy\ h:mm">
                  <c:v>42683.208333333336</c:v>
                </c:pt>
                <c:pt idx="233" formatCode="m/d/yyyy\ h:mm">
                  <c:v>42683.229166666664</c:v>
                </c:pt>
                <c:pt idx="234" formatCode="m/d/yyyy\ h:mm">
                  <c:v>42683.25</c:v>
                </c:pt>
                <c:pt idx="235" formatCode="m/d/yyyy\ h:mm">
                  <c:v>42683.270833333336</c:v>
                </c:pt>
                <c:pt idx="236" formatCode="m/d/yyyy\ h:mm">
                  <c:v>42683.291666666664</c:v>
                </c:pt>
                <c:pt idx="237" formatCode="m/d/yyyy\ h:mm">
                  <c:v>42683.3125</c:v>
                </c:pt>
                <c:pt idx="238" formatCode="m/d/yyyy\ h:mm">
                  <c:v>42683.333333333336</c:v>
                </c:pt>
                <c:pt idx="239" formatCode="m/d/yyyy\ h:mm">
                  <c:v>42683.354166666664</c:v>
                </c:pt>
                <c:pt idx="240" formatCode="m/d/yyyy\ h:mm">
                  <c:v>42683.375</c:v>
                </c:pt>
                <c:pt idx="241" formatCode="m/d/yyyy\ h:mm">
                  <c:v>42683.395833333336</c:v>
                </c:pt>
                <c:pt idx="242" formatCode="m/d/yyyy\ h:mm">
                  <c:v>42683.416666666664</c:v>
                </c:pt>
                <c:pt idx="243" formatCode="m/d/yyyy\ h:mm">
                  <c:v>42683.4375</c:v>
                </c:pt>
                <c:pt idx="244" formatCode="m/d/yyyy\ h:mm">
                  <c:v>42683.458333333336</c:v>
                </c:pt>
                <c:pt idx="245" formatCode="m/d/yyyy\ h:mm">
                  <c:v>42683.479166666664</c:v>
                </c:pt>
                <c:pt idx="246" formatCode="m/d/yyyy\ h:mm">
                  <c:v>42683.5</c:v>
                </c:pt>
                <c:pt idx="247" formatCode="m/d/yyyy\ h:mm">
                  <c:v>42683.520833333336</c:v>
                </c:pt>
                <c:pt idx="248" formatCode="m/d/yyyy\ h:mm">
                  <c:v>42683.541666666664</c:v>
                </c:pt>
                <c:pt idx="249" formatCode="m/d/yyyy\ h:mm">
                  <c:v>42683.5625</c:v>
                </c:pt>
                <c:pt idx="250" formatCode="m/d/yyyy\ h:mm">
                  <c:v>42683.583333333336</c:v>
                </c:pt>
                <c:pt idx="251" formatCode="m/d/yyyy\ h:mm">
                  <c:v>42683.604166666664</c:v>
                </c:pt>
                <c:pt idx="252" formatCode="m/d/yyyy\ h:mm">
                  <c:v>42683.625</c:v>
                </c:pt>
                <c:pt idx="253" formatCode="m/d/yyyy\ h:mm">
                  <c:v>42683.645833333336</c:v>
                </c:pt>
                <c:pt idx="254" formatCode="m/d/yyyy\ h:mm">
                  <c:v>42683.666666666664</c:v>
                </c:pt>
                <c:pt idx="255" formatCode="m/d/yyyy\ h:mm">
                  <c:v>42683.6875</c:v>
                </c:pt>
                <c:pt idx="256" formatCode="m/d/yyyy\ h:mm">
                  <c:v>42683.708333333336</c:v>
                </c:pt>
                <c:pt idx="257" formatCode="m/d/yyyy\ h:mm">
                  <c:v>42683.729166666664</c:v>
                </c:pt>
                <c:pt idx="258" formatCode="m/d/yyyy\ h:mm">
                  <c:v>42683.75</c:v>
                </c:pt>
                <c:pt idx="259" formatCode="m/d/yyyy\ h:mm">
                  <c:v>42683.770833333336</c:v>
                </c:pt>
                <c:pt idx="260" formatCode="m/d/yyyy\ h:mm">
                  <c:v>42683.791666666664</c:v>
                </c:pt>
                <c:pt idx="261" formatCode="m/d/yyyy\ h:mm">
                  <c:v>42683.8125</c:v>
                </c:pt>
                <c:pt idx="262" formatCode="m/d/yyyy\ h:mm">
                  <c:v>42683.833333333336</c:v>
                </c:pt>
                <c:pt idx="263" formatCode="m/d/yyyy\ h:mm">
                  <c:v>42683.854166666664</c:v>
                </c:pt>
                <c:pt idx="264" formatCode="m/d/yyyy\ h:mm">
                  <c:v>42683.875</c:v>
                </c:pt>
                <c:pt idx="265" formatCode="m/d/yyyy\ h:mm">
                  <c:v>42683.895833333336</c:v>
                </c:pt>
                <c:pt idx="266" formatCode="m/d/yyyy\ h:mm">
                  <c:v>42683.916666666664</c:v>
                </c:pt>
                <c:pt idx="267" formatCode="m/d/yyyy\ h:mm">
                  <c:v>42683.9375</c:v>
                </c:pt>
                <c:pt idx="268" formatCode="m/d/yyyy\ h:mm">
                  <c:v>42683.958333333336</c:v>
                </c:pt>
                <c:pt idx="269" formatCode="m/d/yyyy\ h:mm">
                  <c:v>42683.979166666664</c:v>
                </c:pt>
                <c:pt idx="270" formatCode="m/d/yyyy\ h:mm">
                  <c:v>42684</c:v>
                </c:pt>
                <c:pt idx="271" formatCode="m/d/yyyy\ h:mm">
                  <c:v>42684.020833333336</c:v>
                </c:pt>
                <c:pt idx="272" formatCode="m/d/yyyy\ h:mm">
                  <c:v>42684.041666666664</c:v>
                </c:pt>
                <c:pt idx="273" formatCode="m/d/yyyy\ h:mm">
                  <c:v>42684.0625</c:v>
                </c:pt>
                <c:pt idx="274" formatCode="m/d/yyyy\ h:mm">
                  <c:v>42684.083333333336</c:v>
                </c:pt>
                <c:pt idx="275" formatCode="m/d/yyyy\ h:mm">
                  <c:v>42684.104166666664</c:v>
                </c:pt>
                <c:pt idx="276" formatCode="m/d/yyyy\ h:mm">
                  <c:v>42684.125</c:v>
                </c:pt>
                <c:pt idx="277" formatCode="m/d/yyyy\ h:mm">
                  <c:v>42684.145833333336</c:v>
                </c:pt>
                <c:pt idx="278" formatCode="m/d/yyyy\ h:mm">
                  <c:v>42684.166666666664</c:v>
                </c:pt>
                <c:pt idx="279" formatCode="m/d/yyyy\ h:mm">
                  <c:v>42684.1875</c:v>
                </c:pt>
                <c:pt idx="280" formatCode="m/d/yyyy\ h:mm">
                  <c:v>42684.208333333336</c:v>
                </c:pt>
                <c:pt idx="281" formatCode="m/d/yyyy\ h:mm">
                  <c:v>42684.229166666664</c:v>
                </c:pt>
                <c:pt idx="282" formatCode="m/d/yyyy\ h:mm">
                  <c:v>42684.25</c:v>
                </c:pt>
                <c:pt idx="283" formatCode="m/d/yyyy\ h:mm">
                  <c:v>42684.270833333336</c:v>
                </c:pt>
                <c:pt idx="284" formatCode="m/d/yyyy\ h:mm">
                  <c:v>42684.291666666664</c:v>
                </c:pt>
                <c:pt idx="285" formatCode="m/d/yyyy\ h:mm">
                  <c:v>42684.3125</c:v>
                </c:pt>
                <c:pt idx="286" formatCode="m/d/yyyy\ h:mm">
                  <c:v>42684.333333333336</c:v>
                </c:pt>
                <c:pt idx="287" formatCode="m/d/yyyy\ h:mm">
                  <c:v>42684.354166666664</c:v>
                </c:pt>
                <c:pt idx="288" formatCode="m/d/yyyy\ h:mm">
                  <c:v>42684.375</c:v>
                </c:pt>
                <c:pt idx="289" formatCode="m/d/yyyy\ h:mm">
                  <c:v>42684.395833333336</c:v>
                </c:pt>
                <c:pt idx="290" formatCode="m/d/yyyy\ h:mm">
                  <c:v>42684.416666666664</c:v>
                </c:pt>
                <c:pt idx="291" formatCode="m/d/yyyy\ h:mm">
                  <c:v>42684.4375</c:v>
                </c:pt>
                <c:pt idx="292" formatCode="m/d/yyyy\ h:mm">
                  <c:v>42684.458333333336</c:v>
                </c:pt>
                <c:pt idx="293" formatCode="m/d/yyyy\ h:mm">
                  <c:v>42684.479166666664</c:v>
                </c:pt>
                <c:pt idx="294" formatCode="m/d/yyyy\ h:mm">
                  <c:v>42684.5</c:v>
                </c:pt>
                <c:pt idx="295" formatCode="m/d/yyyy\ h:mm">
                  <c:v>42684.520833333336</c:v>
                </c:pt>
                <c:pt idx="296" formatCode="m/d/yyyy\ h:mm">
                  <c:v>42684.541666666664</c:v>
                </c:pt>
                <c:pt idx="297" formatCode="m/d/yyyy\ h:mm">
                  <c:v>42684.5625</c:v>
                </c:pt>
                <c:pt idx="298" formatCode="m/d/yyyy\ h:mm">
                  <c:v>42684.583333333336</c:v>
                </c:pt>
                <c:pt idx="299" formatCode="m/d/yyyy\ h:mm">
                  <c:v>42684.604166666664</c:v>
                </c:pt>
                <c:pt idx="300" formatCode="m/d/yyyy\ h:mm">
                  <c:v>42684.625</c:v>
                </c:pt>
                <c:pt idx="301" formatCode="m/d/yyyy\ h:mm">
                  <c:v>42684.645833333336</c:v>
                </c:pt>
                <c:pt idx="302" formatCode="m/d/yyyy\ h:mm">
                  <c:v>42684.666666666664</c:v>
                </c:pt>
                <c:pt idx="303" formatCode="m/d/yyyy\ h:mm">
                  <c:v>42684.6875</c:v>
                </c:pt>
                <c:pt idx="304" formatCode="m/d/yyyy\ h:mm">
                  <c:v>42684.708333333336</c:v>
                </c:pt>
                <c:pt idx="305" formatCode="m/d/yyyy\ h:mm">
                  <c:v>42684.729166666664</c:v>
                </c:pt>
                <c:pt idx="306" formatCode="m/d/yyyy\ h:mm">
                  <c:v>42684.75</c:v>
                </c:pt>
                <c:pt idx="307" formatCode="m/d/yyyy\ h:mm">
                  <c:v>42684.770833333336</c:v>
                </c:pt>
                <c:pt idx="308" formatCode="m/d/yyyy\ h:mm">
                  <c:v>42684.791666666664</c:v>
                </c:pt>
                <c:pt idx="309" formatCode="m/d/yyyy\ h:mm">
                  <c:v>42684.8125</c:v>
                </c:pt>
                <c:pt idx="310" formatCode="m/d/yyyy\ h:mm">
                  <c:v>42684.833333333336</c:v>
                </c:pt>
                <c:pt idx="311" formatCode="m/d/yyyy\ h:mm">
                  <c:v>42684.854166666664</c:v>
                </c:pt>
                <c:pt idx="312" formatCode="m/d/yyyy\ h:mm">
                  <c:v>42684.875</c:v>
                </c:pt>
                <c:pt idx="313" formatCode="m/d/yyyy\ h:mm">
                  <c:v>42684.895833333336</c:v>
                </c:pt>
                <c:pt idx="314" formatCode="m/d/yyyy\ h:mm">
                  <c:v>42684.916666666664</c:v>
                </c:pt>
                <c:pt idx="315" formatCode="m/d/yyyy\ h:mm">
                  <c:v>42684.9375</c:v>
                </c:pt>
                <c:pt idx="316" formatCode="m/d/yyyy\ h:mm">
                  <c:v>42684.958333333336</c:v>
                </c:pt>
                <c:pt idx="317" formatCode="m/d/yyyy\ h:mm">
                  <c:v>42684.979166666664</c:v>
                </c:pt>
                <c:pt idx="318" formatCode="m/d/yyyy\ h:mm">
                  <c:v>42685</c:v>
                </c:pt>
                <c:pt idx="319" formatCode="m/d/yyyy\ h:mm">
                  <c:v>42685.020833333336</c:v>
                </c:pt>
                <c:pt idx="320" formatCode="m/d/yyyy\ h:mm">
                  <c:v>42685.041666666664</c:v>
                </c:pt>
                <c:pt idx="321" formatCode="m/d/yyyy\ h:mm">
                  <c:v>42685.0625</c:v>
                </c:pt>
                <c:pt idx="322" formatCode="m/d/yyyy\ h:mm">
                  <c:v>42685.083333333336</c:v>
                </c:pt>
                <c:pt idx="323" formatCode="m/d/yyyy\ h:mm">
                  <c:v>42685.104166666664</c:v>
                </c:pt>
                <c:pt idx="324" formatCode="m/d/yyyy\ h:mm">
                  <c:v>42685.125</c:v>
                </c:pt>
                <c:pt idx="325" formatCode="m/d/yyyy\ h:mm">
                  <c:v>42685.145833333336</c:v>
                </c:pt>
                <c:pt idx="326" formatCode="m/d/yyyy\ h:mm">
                  <c:v>42685.166666666664</c:v>
                </c:pt>
                <c:pt idx="327" formatCode="m/d/yyyy\ h:mm">
                  <c:v>42685.1875</c:v>
                </c:pt>
                <c:pt idx="328" formatCode="m/d/yyyy\ h:mm">
                  <c:v>42685.208333333336</c:v>
                </c:pt>
                <c:pt idx="329" formatCode="m/d/yyyy\ h:mm">
                  <c:v>42685.229166666664</c:v>
                </c:pt>
                <c:pt idx="330" formatCode="m/d/yyyy\ h:mm">
                  <c:v>42685.25</c:v>
                </c:pt>
                <c:pt idx="331" formatCode="m/d/yyyy\ h:mm">
                  <c:v>42685.270833333336</c:v>
                </c:pt>
                <c:pt idx="332" formatCode="m/d/yyyy\ h:mm">
                  <c:v>42685.291666666664</c:v>
                </c:pt>
                <c:pt idx="333" formatCode="m/d/yyyy\ h:mm">
                  <c:v>42685.3125</c:v>
                </c:pt>
                <c:pt idx="334" formatCode="m/d/yyyy\ h:mm">
                  <c:v>42685.333333333336</c:v>
                </c:pt>
                <c:pt idx="335" formatCode="m/d/yyyy\ h:mm">
                  <c:v>42685.354166666664</c:v>
                </c:pt>
                <c:pt idx="336" formatCode="m/d/yyyy\ h:mm">
                  <c:v>42685.375</c:v>
                </c:pt>
                <c:pt idx="337" formatCode="m/d/yyyy\ h:mm">
                  <c:v>42685.395833333336</c:v>
                </c:pt>
                <c:pt idx="338" formatCode="m/d/yyyy\ h:mm">
                  <c:v>42685.416666666664</c:v>
                </c:pt>
                <c:pt idx="339" formatCode="m/d/yyyy\ h:mm">
                  <c:v>42685.4375</c:v>
                </c:pt>
                <c:pt idx="340" formatCode="m/d/yyyy\ h:mm">
                  <c:v>42685.458333333336</c:v>
                </c:pt>
                <c:pt idx="341" formatCode="m/d/yyyy\ h:mm">
                  <c:v>42685.479166666664</c:v>
                </c:pt>
                <c:pt idx="342" formatCode="m/d/yyyy\ h:mm">
                  <c:v>42685.5</c:v>
                </c:pt>
                <c:pt idx="343" formatCode="m/d/yyyy\ h:mm">
                  <c:v>42685.520833333336</c:v>
                </c:pt>
                <c:pt idx="344" formatCode="m/d/yyyy\ h:mm">
                  <c:v>42685.541666666664</c:v>
                </c:pt>
                <c:pt idx="345" formatCode="m/d/yyyy\ h:mm">
                  <c:v>42685.5625</c:v>
                </c:pt>
                <c:pt idx="346" formatCode="m/d/yyyy\ h:mm">
                  <c:v>42685.583333333336</c:v>
                </c:pt>
                <c:pt idx="347" formatCode="m/d/yyyy\ h:mm">
                  <c:v>42685.604166666664</c:v>
                </c:pt>
                <c:pt idx="348" formatCode="m/d/yyyy\ h:mm">
                  <c:v>42685.625</c:v>
                </c:pt>
                <c:pt idx="349" formatCode="m/d/yyyy\ h:mm">
                  <c:v>42685.645833333336</c:v>
                </c:pt>
                <c:pt idx="350" formatCode="m/d/yyyy\ h:mm">
                  <c:v>42685.666666666664</c:v>
                </c:pt>
                <c:pt idx="351" formatCode="m/d/yyyy\ h:mm">
                  <c:v>42685.6875</c:v>
                </c:pt>
                <c:pt idx="352" formatCode="m/d/yyyy\ h:mm">
                  <c:v>42685.708333333336</c:v>
                </c:pt>
                <c:pt idx="353" formatCode="m/d/yyyy\ h:mm">
                  <c:v>42685.729166666664</c:v>
                </c:pt>
                <c:pt idx="354" formatCode="m/d/yyyy\ h:mm">
                  <c:v>42685.75</c:v>
                </c:pt>
                <c:pt idx="355" formatCode="m/d/yyyy\ h:mm">
                  <c:v>42685.770833333336</c:v>
                </c:pt>
                <c:pt idx="356" formatCode="m/d/yyyy\ h:mm">
                  <c:v>42685.791666666664</c:v>
                </c:pt>
                <c:pt idx="357" formatCode="m/d/yyyy\ h:mm">
                  <c:v>42685.8125</c:v>
                </c:pt>
                <c:pt idx="358" formatCode="m/d/yyyy\ h:mm">
                  <c:v>42685.833333333336</c:v>
                </c:pt>
                <c:pt idx="359" formatCode="m/d/yyyy\ h:mm">
                  <c:v>42685.854166666664</c:v>
                </c:pt>
                <c:pt idx="360" formatCode="m/d/yyyy\ h:mm">
                  <c:v>42685.875</c:v>
                </c:pt>
                <c:pt idx="361" formatCode="m/d/yyyy\ h:mm">
                  <c:v>42685.895833333336</c:v>
                </c:pt>
                <c:pt idx="362" formatCode="m/d/yyyy\ h:mm">
                  <c:v>42685.916666666664</c:v>
                </c:pt>
                <c:pt idx="363" formatCode="m/d/yyyy\ h:mm">
                  <c:v>42685.9375</c:v>
                </c:pt>
                <c:pt idx="364" formatCode="m/d/yyyy\ h:mm">
                  <c:v>42685.958333333336</c:v>
                </c:pt>
                <c:pt idx="365" formatCode="m/d/yyyy\ h:mm">
                  <c:v>42685.979166666664</c:v>
                </c:pt>
                <c:pt idx="366" formatCode="m/d/yyyy\ h:mm">
                  <c:v>42686</c:v>
                </c:pt>
                <c:pt idx="367" formatCode="m/d/yyyy\ h:mm">
                  <c:v>42686.020833333336</c:v>
                </c:pt>
                <c:pt idx="368" formatCode="m/d/yyyy\ h:mm">
                  <c:v>42686.041666666664</c:v>
                </c:pt>
                <c:pt idx="369" formatCode="m/d/yyyy\ h:mm">
                  <c:v>42686.0625</c:v>
                </c:pt>
                <c:pt idx="370" formatCode="m/d/yyyy\ h:mm">
                  <c:v>42686.083333333336</c:v>
                </c:pt>
                <c:pt idx="371" formatCode="m/d/yyyy\ h:mm">
                  <c:v>42686.104166666664</c:v>
                </c:pt>
                <c:pt idx="372" formatCode="m/d/yyyy\ h:mm">
                  <c:v>42686.125</c:v>
                </c:pt>
                <c:pt idx="373" formatCode="m/d/yyyy\ h:mm">
                  <c:v>42686.145833333336</c:v>
                </c:pt>
                <c:pt idx="374" formatCode="m/d/yyyy\ h:mm">
                  <c:v>42686.166666666664</c:v>
                </c:pt>
                <c:pt idx="375" formatCode="m/d/yyyy\ h:mm">
                  <c:v>42686.1875</c:v>
                </c:pt>
                <c:pt idx="376" formatCode="m/d/yyyy\ h:mm">
                  <c:v>42686.208333333336</c:v>
                </c:pt>
                <c:pt idx="377" formatCode="m/d/yyyy\ h:mm">
                  <c:v>42686.229166666664</c:v>
                </c:pt>
                <c:pt idx="378" formatCode="m/d/yyyy\ h:mm">
                  <c:v>42686.25</c:v>
                </c:pt>
                <c:pt idx="379" formatCode="m/d/yyyy\ h:mm">
                  <c:v>42686.270833333336</c:v>
                </c:pt>
                <c:pt idx="380" formatCode="m/d/yyyy\ h:mm">
                  <c:v>42686.291666666664</c:v>
                </c:pt>
                <c:pt idx="381" formatCode="m/d/yyyy\ h:mm">
                  <c:v>42686.3125</c:v>
                </c:pt>
                <c:pt idx="382" formatCode="m/d/yyyy\ h:mm">
                  <c:v>42686.333333333336</c:v>
                </c:pt>
                <c:pt idx="383" formatCode="m/d/yyyy\ h:mm">
                  <c:v>42686.354166666664</c:v>
                </c:pt>
                <c:pt idx="384" formatCode="m/d/yyyy\ h:mm">
                  <c:v>42686.375</c:v>
                </c:pt>
                <c:pt idx="385" formatCode="m/d/yyyy\ h:mm">
                  <c:v>42686.395833333336</c:v>
                </c:pt>
                <c:pt idx="386" formatCode="m/d/yyyy\ h:mm">
                  <c:v>42686.416666666664</c:v>
                </c:pt>
                <c:pt idx="387" formatCode="m/d/yyyy\ h:mm">
                  <c:v>42686.4375</c:v>
                </c:pt>
                <c:pt idx="388" formatCode="m/d/yyyy\ h:mm">
                  <c:v>42686.458333333336</c:v>
                </c:pt>
                <c:pt idx="389" formatCode="m/d/yyyy\ h:mm">
                  <c:v>42686.479166666664</c:v>
                </c:pt>
                <c:pt idx="390" formatCode="m/d/yyyy\ h:mm">
                  <c:v>42686.5</c:v>
                </c:pt>
                <c:pt idx="391" formatCode="m/d/yyyy\ h:mm">
                  <c:v>42686.520833333336</c:v>
                </c:pt>
                <c:pt idx="392" formatCode="m/d/yyyy\ h:mm">
                  <c:v>42686.541666666664</c:v>
                </c:pt>
                <c:pt idx="393" formatCode="m/d/yyyy\ h:mm">
                  <c:v>42686.5625</c:v>
                </c:pt>
                <c:pt idx="394" formatCode="m/d/yyyy\ h:mm">
                  <c:v>42686.583333333336</c:v>
                </c:pt>
                <c:pt idx="395" formatCode="m/d/yyyy\ h:mm">
                  <c:v>42686.604166666664</c:v>
                </c:pt>
                <c:pt idx="396" formatCode="m/d/yyyy\ h:mm">
                  <c:v>42686.625</c:v>
                </c:pt>
                <c:pt idx="397" formatCode="m/d/yyyy\ h:mm">
                  <c:v>42686.645833333336</c:v>
                </c:pt>
                <c:pt idx="398" formatCode="m/d/yyyy\ h:mm">
                  <c:v>42686.666666666664</c:v>
                </c:pt>
                <c:pt idx="399" formatCode="m/d/yyyy\ h:mm">
                  <c:v>42686.6875</c:v>
                </c:pt>
                <c:pt idx="400" formatCode="m/d/yyyy\ h:mm">
                  <c:v>42686.708333333336</c:v>
                </c:pt>
                <c:pt idx="401" formatCode="m/d/yyyy\ h:mm">
                  <c:v>42686.729166666664</c:v>
                </c:pt>
                <c:pt idx="402" formatCode="m/d/yyyy\ h:mm">
                  <c:v>42686.75</c:v>
                </c:pt>
                <c:pt idx="403" formatCode="m/d/yyyy\ h:mm">
                  <c:v>42686.770833333336</c:v>
                </c:pt>
                <c:pt idx="404" formatCode="m/d/yyyy\ h:mm">
                  <c:v>42686.791666666664</c:v>
                </c:pt>
                <c:pt idx="405" formatCode="m/d/yyyy\ h:mm">
                  <c:v>42686.8125</c:v>
                </c:pt>
                <c:pt idx="406" formatCode="m/d/yyyy\ h:mm">
                  <c:v>42686.833333333336</c:v>
                </c:pt>
                <c:pt idx="407" formatCode="m/d/yyyy\ h:mm">
                  <c:v>42686.854166666664</c:v>
                </c:pt>
                <c:pt idx="408" formatCode="m/d/yyyy\ h:mm">
                  <c:v>42686.875</c:v>
                </c:pt>
                <c:pt idx="409" formatCode="m/d/yyyy\ h:mm">
                  <c:v>42686.895833333336</c:v>
                </c:pt>
                <c:pt idx="410" formatCode="m/d/yyyy\ h:mm">
                  <c:v>42686.916666666664</c:v>
                </c:pt>
                <c:pt idx="411" formatCode="m/d/yyyy\ h:mm">
                  <c:v>42686.9375</c:v>
                </c:pt>
                <c:pt idx="412" formatCode="m/d/yyyy\ h:mm">
                  <c:v>42686.958333333336</c:v>
                </c:pt>
                <c:pt idx="413" formatCode="m/d/yyyy\ h:mm">
                  <c:v>42686.979166666664</c:v>
                </c:pt>
                <c:pt idx="414" formatCode="m/d/yyyy\ h:mm">
                  <c:v>42687</c:v>
                </c:pt>
                <c:pt idx="415" formatCode="m/d/yyyy\ h:mm">
                  <c:v>42687.020833333336</c:v>
                </c:pt>
                <c:pt idx="416" formatCode="m/d/yyyy\ h:mm">
                  <c:v>42687.041666666664</c:v>
                </c:pt>
                <c:pt idx="417" formatCode="m/d/yyyy\ h:mm">
                  <c:v>42687.0625</c:v>
                </c:pt>
                <c:pt idx="418" formatCode="m/d/yyyy\ h:mm">
                  <c:v>42687.083333333336</c:v>
                </c:pt>
                <c:pt idx="419" formatCode="m/d/yyyy\ h:mm">
                  <c:v>42687.104166666664</c:v>
                </c:pt>
                <c:pt idx="420" formatCode="m/d/yyyy\ h:mm">
                  <c:v>42687.125</c:v>
                </c:pt>
                <c:pt idx="421" formatCode="m/d/yyyy\ h:mm">
                  <c:v>42687.145833333336</c:v>
                </c:pt>
                <c:pt idx="422" formatCode="m/d/yyyy\ h:mm">
                  <c:v>42687.166666666664</c:v>
                </c:pt>
                <c:pt idx="423" formatCode="m/d/yyyy\ h:mm">
                  <c:v>42687.1875</c:v>
                </c:pt>
                <c:pt idx="424" formatCode="m/d/yyyy\ h:mm">
                  <c:v>42687.208333333336</c:v>
                </c:pt>
                <c:pt idx="425" formatCode="m/d/yyyy\ h:mm">
                  <c:v>42687.229166666664</c:v>
                </c:pt>
                <c:pt idx="426" formatCode="m/d/yyyy\ h:mm">
                  <c:v>42687.25</c:v>
                </c:pt>
                <c:pt idx="427" formatCode="m/d/yyyy\ h:mm">
                  <c:v>42687.270833333336</c:v>
                </c:pt>
                <c:pt idx="428" formatCode="m/d/yyyy\ h:mm">
                  <c:v>42687.291666666664</c:v>
                </c:pt>
                <c:pt idx="429" formatCode="m/d/yyyy\ h:mm">
                  <c:v>42687.3125</c:v>
                </c:pt>
                <c:pt idx="430" formatCode="m/d/yyyy\ h:mm">
                  <c:v>42687.333333333336</c:v>
                </c:pt>
                <c:pt idx="431" formatCode="m/d/yyyy\ h:mm">
                  <c:v>42687.354166666664</c:v>
                </c:pt>
                <c:pt idx="432" formatCode="m/d/yyyy\ h:mm">
                  <c:v>42687.375</c:v>
                </c:pt>
                <c:pt idx="433" formatCode="m/d/yyyy\ h:mm">
                  <c:v>42687.395833333336</c:v>
                </c:pt>
                <c:pt idx="434" formatCode="m/d/yyyy\ h:mm">
                  <c:v>42687.416666666664</c:v>
                </c:pt>
                <c:pt idx="435" formatCode="m/d/yyyy\ h:mm">
                  <c:v>42687.4375</c:v>
                </c:pt>
                <c:pt idx="436" formatCode="m/d/yyyy\ h:mm">
                  <c:v>42687.458333333336</c:v>
                </c:pt>
                <c:pt idx="437" formatCode="m/d/yyyy\ h:mm">
                  <c:v>42687.479166666664</c:v>
                </c:pt>
                <c:pt idx="438" formatCode="m/d/yyyy\ h:mm">
                  <c:v>42687.5</c:v>
                </c:pt>
                <c:pt idx="439" formatCode="m/d/yyyy\ h:mm">
                  <c:v>42687.520833333336</c:v>
                </c:pt>
                <c:pt idx="440" formatCode="m/d/yyyy\ h:mm">
                  <c:v>42687.541666666664</c:v>
                </c:pt>
                <c:pt idx="441" formatCode="m/d/yyyy\ h:mm">
                  <c:v>42687.5625</c:v>
                </c:pt>
                <c:pt idx="442" formatCode="m/d/yyyy\ h:mm">
                  <c:v>42687.583333333336</c:v>
                </c:pt>
                <c:pt idx="443" formatCode="m/d/yyyy\ h:mm">
                  <c:v>42687.604166666664</c:v>
                </c:pt>
                <c:pt idx="444" formatCode="m/d/yyyy\ h:mm">
                  <c:v>42687.625</c:v>
                </c:pt>
                <c:pt idx="445" formatCode="m/d/yyyy\ h:mm">
                  <c:v>42687.645833333336</c:v>
                </c:pt>
                <c:pt idx="446" formatCode="m/d/yyyy\ h:mm">
                  <c:v>42687.666666666664</c:v>
                </c:pt>
                <c:pt idx="447" formatCode="m/d/yyyy\ h:mm">
                  <c:v>42687.6875</c:v>
                </c:pt>
                <c:pt idx="448" formatCode="m/d/yyyy\ h:mm">
                  <c:v>42687.708333333336</c:v>
                </c:pt>
                <c:pt idx="449" formatCode="m/d/yyyy\ h:mm">
                  <c:v>42687.729166666664</c:v>
                </c:pt>
                <c:pt idx="450" formatCode="m/d/yyyy\ h:mm">
                  <c:v>42687.75</c:v>
                </c:pt>
                <c:pt idx="451" formatCode="m/d/yyyy\ h:mm">
                  <c:v>42687.770833333336</c:v>
                </c:pt>
                <c:pt idx="452" formatCode="m/d/yyyy\ h:mm">
                  <c:v>42687.791666666664</c:v>
                </c:pt>
                <c:pt idx="453" formatCode="m/d/yyyy\ h:mm">
                  <c:v>42687.8125</c:v>
                </c:pt>
                <c:pt idx="454" formatCode="m/d/yyyy\ h:mm">
                  <c:v>42687.833333333336</c:v>
                </c:pt>
                <c:pt idx="455" formatCode="m/d/yyyy\ h:mm">
                  <c:v>42687.854166666664</c:v>
                </c:pt>
                <c:pt idx="456" formatCode="m/d/yyyy\ h:mm">
                  <c:v>42687.875</c:v>
                </c:pt>
                <c:pt idx="457" formatCode="m/d/yyyy\ h:mm">
                  <c:v>42687.895833333336</c:v>
                </c:pt>
                <c:pt idx="458" formatCode="m/d/yyyy\ h:mm">
                  <c:v>42687.916666666664</c:v>
                </c:pt>
                <c:pt idx="459" formatCode="m/d/yyyy\ h:mm">
                  <c:v>42687.9375</c:v>
                </c:pt>
                <c:pt idx="460" formatCode="m/d/yyyy\ h:mm">
                  <c:v>42687.958333333336</c:v>
                </c:pt>
                <c:pt idx="461" formatCode="m/d/yyyy\ h:mm">
                  <c:v>42687.979166666664</c:v>
                </c:pt>
                <c:pt idx="462" formatCode="m/d/yyyy\ h:mm">
                  <c:v>42688</c:v>
                </c:pt>
                <c:pt idx="463" formatCode="m/d/yyyy\ h:mm">
                  <c:v>42688.020833333336</c:v>
                </c:pt>
                <c:pt idx="464" formatCode="m/d/yyyy\ h:mm">
                  <c:v>42688.041666666664</c:v>
                </c:pt>
                <c:pt idx="465" formatCode="m/d/yyyy\ h:mm">
                  <c:v>42688.0625</c:v>
                </c:pt>
                <c:pt idx="466" formatCode="m/d/yyyy\ h:mm">
                  <c:v>42688.083333333336</c:v>
                </c:pt>
                <c:pt idx="467" formatCode="m/d/yyyy\ h:mm">
                  <c:v>42688.104166666664</c:v>
                </c:pt>
                <c:pt idx="468" formatCode="m/d/yyyy\ h:mm">
                  <c:v>42688.125</c:v>
                </c:pt>
                <c:pt idx="469" formatCode="m/d/yyyy\ h:mm">
                  <c:v>42688.145833333336</c:v>
                </c:pt>
                <c:pt idx="470" formatCode="m/d/yyyy\ h:mm">
                  <c:v>42688.166666666664</c:v>
                </c:pt>
                <c:pt idx="471" formatCode="m/d/yyyy\ h:mm">
                  <c:v>42688.1875</c:v>
                </c:pt>
                <c:pt idx="472" formatCode="m/d/yyyy\ h:mm">
                  <c:v>42688.208333333336</c:v>
                </c:pt>
                <c:pt idx="473" formatCode="m/d/yyyy\ h:mm">
                  <c:v>42688.229166666664</c:v>
                </c:pt>
                <c:pt idx="474" formatCode="m/d/yyyy\ h:mm">
                  <c:v>42688.25</c:v>
                </c:pt>
                <c:pt idx="475" formatCode="m/d/yyyy\ h:mm">
                  <c:v>42688.270833333336</c:v>
                </c:pt>
                <c:pt idx="476" formatCode="m/d/yyyy\ h:mm">
                  <c:v>42688.291666666664</c:v>
                </c:pt>
                <c:pt idx="477" formatCode="m/d/yyyy\ h:mm">
                  <c:v>42688.3125</c:v>
                </c:pt>
                <c:pt idx="478" formatCode="m/d/yyyy\ h:mm">
                  <c:v>42688.333333333336</c:v>
                </c:pt>
                <c:pt idx="479" formatCode="m/d/yyyy\ h:mm">
                  <c:v>42688.354166666664</c:v>
                </c:pt>
                <c:pt idx="480" formatCode="m/d/yyyy\ h:mm">
                  <c:v>42688.375</c:v>
                </c:pt>
                <c:pt idx="481" formatCode="m/d/yyyy\ h:mm">
                  <c:v>42688.395833333336</c:v>
                </c:pt>
                <c:pt idx="482" formatCode="m/d/yyyy\ h:mm">
                  <c:v>42688.416666666664</c:v>
                </c:pt>
                <c:pt idx="483" formatCode="m/d/yyyy\ h:mm">
                  <c:v>42688.4375</c:v>
                </c:pt>
                <c:pt idx="484" formatCode="m/d/yyyy\ h:mm">
                  <c:v>42688.458333333336</c:v>
                </c:pt>
                <c:pt idx="485" formatCode="m/d/yyyy\ h:mm">
                  <c:v>42688.479166666664</c:v>
                </c:pt>
                <c:pt idx="486" formatCode="m/d/yyyy\ h:mm">
                  <c:v>42688.5</c:v>
                </c:pt>
                <c:pt idx="487" formatCode="m/d/yyyy\ h:mm">
                  <c:v>42688.520833333336</c:v>
                </c:pt>
                <c:pt idx="488" formatCode="m/d/yyyy\ h:mm">
                  <c:v>42688.541666666664</c:v>
                </c:pt>
                <c:pt idx="489" formatCode="m/d/yyyy\ h:mm">
                  <c:v>42688.5625</c:v>
                </c:pt>
                <c:pt idx="490" formatCode="m/d/yyyy\ h:mm">
                  <c:v>42688.583333333336</c:v>
                </c:pt>
                <c:pt idx="491" formatCode="m/d/yyyy\ h:mm">
                  <c:v>42688.604166666664</c:v>
                </c:pt>
                <c:pt idx="492" formatCode="m/d/yyyy\ h:mm">
                  <c:v>42688.625</c:v>
                </c:pt>
                <c:pt idx="493" formatCode="m/d/yyyy\ h:mm">
                  <c:v>42688.645833333336</c:v>
                </c:pt>
                <c:pt idx="494" formatCode="m/d/yyyy\ h:mm">
                  <c:v>42688.666666666664</c:v>
                </c:pt>
                <c:pt idx="495" formatCode="m/d/yyyy\ h:mm">
                  <c:v>42688.6875</c:v>
                </c:pt>
                <c:pt idx="496" formatCode="m/d/yyyy\ h:mm">
                  <c:v>42688.708333333336</c:v>
                </c:pt>
                <c:pt idx="497" formatCode="m/d/yyyy\ h:mm">
                  <c:v>42688.729166666664</c:v>
                </c:pt>
                <c:pt idx="498" formatCode="m/d/yyyy\ h:mm">
                  <c:v>42688.75</c:v>
                </c:pt>
                <c:pt idx="499" formatCode="m/d/yyyy\ h:mm">
                  <c:v>42688.770833333336</c:v>
                </c:pt>
                <c:pt idx="500" formatCode="m/d/yyyy\ h:mm">
                  <c:v>42688.791666666664</c:v>
                </c:pt>
                <c:pt idx="501" formatCode="m/d/yyyy\ h:mm">
                  <c:v>42688.8125</c:v>
                </c:pt>
                <c:pt idx="502" formatCode="m/d/yyyy\ h:mm">
                  <c:v>42688.833333333336</c:v>
                </c:pt>
                <c:pt idx="503" formatCode="m/d/yyyy\ h:mm">
                  <c:v>42688.854166666664</c:v>
                </c:pt>
                <c:pt idx="504" formatCode="m/d/yyyy\ h:mm">
                  <c:v>42688.875</c:v>
                </c:pt>
                <c:pt idx="505" formatCode="m/d/yyyy\ h:mm">
                  <c:v>42688.895833333336</c:v>
                </c:pt>
                <c:pt idx="506" formatCode="m/d/yyyy\ h:mm">
                  <c:v>42688.916666666664</c:v>
                </c:pt>
                <c:pt idx="507" formatCode="m/d/yyyy\ h:mm">
                  <c:v>42688.9375</c:v>
                </c:pt>
                <c:pt idx="508" formatCode="m/d/yyyy\ h:mm">
                  <c:v>42688.958333333336</c:v>
                </c:pt>
                <c:pt idx="509" formatCode="m/d/yyyy\ h:mm">
                  <c:v>42688.979166666664</c:v>
                </c:pt>
                <c:pt idx="510" formatCode="m/d/yyyy\ h:mm">
                  <c:v>42689</c:v>
                </c:pt>
                <c:pt idx="511" formatCode="m/d/yyyy\ h:mm">
                  <c:v>42689.020833333336</c:v>
                </c:pt>
                <c:pt idx="512" formatCode="m/d/yyyy\ h:mm">
                  <c:v>42689.041666666664</c:v>
                </c:pt>
                <c:pt idx="513" formatCode="m/d/yyyy\ h:mm">
                  <c:v>42689.0625</c:v>
                </c:pt>
                <c:pt idx="514" formatCode="m/d/yyyy\ h:mm">
                  <c:v>42689.083333333336</c:v>
                </c:pt>
                <c:pt idx="515" formatCode="m/d/yyyy\ h:mm">
                  <c:v>42689.104166666664</c:v>
                </c:pt>
                <c:pt idx="516" formatCode="m/d/yyyy\ h:mm">
                  <c:v>42689.125</c:v>
                </c:pt>
                <c:pt idx="517" formatCode="m/d/yyyy\ h:mm">
                  <c:v>42689.145833333336</c:v>
                </c:pt>
                <c:pt idx="518" formatCode="m/d/yyyy\ h:mm">
                  <c:v>42689.166666666664</c:v>
                </c:pt>
                <c:pt idx="519" formatCode="m/d/yyyy\ h:mm">
                  <c:v>42689.1875</c:v>
                </c:pt>
                <c:pt idx="520" formatCode="m/d/yyyy\ h:mm">
                  <c:v>42689.208333333336</c:v>
                </c:pt>
                <c:pt idx="521" formatCode="m/d/yyyy\ h:mm">
                  <c:v>42689.229166666664</c:v>
                </c:pt>
                <c:pt idx="522" formatCode="m/d/yyyy\ h:mm">
                  <c:v>42689.25</c:v>
                </c:pt>
                <c:pt idx="523" formatCode="m/d/yyyy\ h:mm">
                  <c:v>42689.270833333336</c:v>
                </c:pt>
                <c:pt idx="524" formatCode="m/d/yyyy\ h:mm">
                  <c:v>42689.291666666664</c:v>
                </c:pt>
                <c:pt idx="525" formatCode="m/d/yyyy\ h:mm">
                  <c:v>42689.3125</c:v>
                </c:pt>
                <c:pt idx="526" formatCode="m/d/yyyy\ h:mm">
                  <c:v>42689.333333333336</c:v>
                </c:pt>
                <c:pt idx="527" formatCode="m/d/yyyy\ h:mm">
                  <c:v>42689.354166666664</c:v>
                </c:pt>
                <c:pt idx="528" formatCode="m/d/yyyy\ h:mm">
                  <c:v>42689.375</c:v>
                </c:pt>
                <c:pt idx="529" formatCode="m/d/yyyy\ h:mm">
                  <c:v>42689.395833333336</c:v>
                </c:pt>
                <c:pt idx="530" formatCode="m/d/yyyy\ h:mm">
                  <c:v>42689.416666666664</c:v>
                </c:pt>
                <c:pt idx="531" formatCode="m/d/yyyy\ h:mm">
                  <c:v>42689.4375</c:v>
                </c:pt>
                <c:pt idx="532" formatCode="m/d/yyyy\ h:mm">
                  <c:v>42689.458333333336</c:v>
                </c:pt>
                <c:pt idx="533" formatCode="m/d/yyyy\ h:mm">
                  <c:v>42689.479166666664</c:v>
                </c:pt>
                <c:pt idx="534" formatCode="m/d/yyyy\ h:mm">
                  <c:v>42689.5</c:v>
                </c:pt>
                <c:pt idx="535" formatCode="m/d/yyyy\ h:mm">
                  <c:v>42689.520833333336</c:v>
                </c:pt>
                <c:pt idx="536" formatCode="m/d/yyyy\ h:mm">
                  <c:v>42689.541666666664</c:v>
                </c:pt>
                <c:pt idx="537" formatCode="m/d/yyyy\ h:mm">
                  <c:v>42689.5625</c:v>
                </c:pt>
                <c:pt idx="538" formatCode="m/d/yyyy\ h:mm">
                  <c:v>42689.583333333336</c:v>
                </c:pt>
                <c:pt idx="539" formatCode="m/d/yyyy\ h:mm">
                  <c:v>42689.604166666664</c:v>
                </c:pt>
                <c:pt idx="540" formatCode="m/d/yyyy\ h:mm">
                  <c:v>42689.625</c:v>
                </c:pt>
                <c:pt idx="541" formatCode="m/d/yyyy\ h:mm">
                  <c:v>42689.645833333336</c:v>
                </c:pt>
                <c:pt idx="542" formatCode="m/d/yyyy\ h:mm">
                  <c:v>42689.666666666664</c:v>
                </c:pt>
                <c:pt idx="543" formatCode="m/d/yyyy\ h:mm">
                  <c:v>42689.6875</c:v>
                </c:pt>
                <c:pt idx="544" formatCode="m/d/yyyy\ h:mm">
                  <c:v>42689.708333333336</c:v>
                </c:pt>
                <c:pt idx="545" formatCode="m/d/yyyy\ h:mm">
                  <c:v>42689.729166666664</c:v>
                </c:pt>
                <c:pt idx="546" formatCode="m/d/yyyy\ h:mm">
                  <c:v>42689.75</c:v>
                </c:pt>
                <c:pt idx="547" formatCode="m/d/yyyy\ h:mm">
                  <c:v>42689.770833333336</c:v>
                </c:pt>
                <c:pt idx="548" formatCode="m/d/yyyy\ h:mm">
                  <c:v>42689.791666666664</c:v>
                </c:pt>
                <c:pt idx="549" formatCode="m/d/yyyy\ h:mm">
                  <c:v>42689.8125</c:v>
                </c:pt>
                <c:pt idx="550" formatCode="m/d/yyyy\ h:mm">
                  <c:v>42689.833333333336</c:v>
                </c:pt>
                <c:pt idx="551" formatCode="m/d/yyyy\ h:mm">
                  <c:v>42689.854166666664</c:v>
                </c:pt>
                <c:pt idx="552" formatCode="m/d/yyyy\ h:mm">
                  <c:v>42689.875</c:v>
                </c:pt>
                <c:pt idx="553" formatCode="m/d/yyyy\ h:mm">
                  <c:v>42689.895833333336</c:v>
                </c:pt>
                <c:pt idx="554" formatCode="m/d/yyyy\ h:mm">
                  <c:v>42689.916666666664</c:v>
                </c:pt>
                <c:pt idx="555" formatCode="m/d/yyyy\ h:mm">
                  <c:v>42689.9375</c:v>
                </c:pt>
                <c:pt idx="556" formatCode="m/d/yyyy\ h:mm">
                  <c:v>42689.958333333336</c:v>
                </c:pt>
                <c:pt idx="557" formatCode="m/d/yyyy\ h:mm">
                  <c:v>42689.979166666664</c:v>
                </c:pt>
                <c:pt idx="558" formatCode="m/d/yyyy\ h:mm">
                  <c:v>42690</c:v>
                </c:pt>
                <c:pt idx="559" formatCode="m/d/yyyy\ h:mm">
                  <c:v>42690.020833333336</c:v>
                </c:pt>
                <c:pt idx="560" formatCode="m/d/yyyy\ h:mm">
                  <c:v>42690.041666666664</c:v>
                </c:pt>
                <c:pt idx="561" formatCode="m/d/yyyy\ h:mm">
                  <c:v>42690.0625</c:v>
                </c:pt>
                <c:pt idx="562" formatCode="m/d/yyyy\ h:mm">
                  <c:v>42690.083333333336</c:v>
                </c:pt>
                <c:pt idx="563" formatCode="m/d/yyyy\ h:mm">
                  <c:v>42690.104166666664</c:v>
                </c:pt>
                <c:pt idx="564" formatCode="m/d/yyyy\ h:mm">
                  <c:v>42690.125</c:v>
                </c:pt>
                <c:pt idx="565" formatCode="m/d/yyyy\ h:mm">
                  <c:v>42690.145833333336</c:v>
                </c:pt>
                <c:pt idx="566" formatCode="m/d/yyyy\ h:mm">
                  <c:v>42690.166666666664</c:v>
                </c:pt>
                <c:pt idx="567" formatCode="m/d/yyyy\ h:mm">
                  <c:v>42690.1875</c:v>
                </c:pt>
                <c:pt idx="568" formatCode="m/d/yyyy\ h:mm">
                  <c:v>42690.208333333336</c:v>
                </c:pt>
                <c:pt idx="569" formatCode="m/d/yyyy\ h:mm">
                  <c:v>42690.229166666664</c:v>
                </c:pt>
                <c:pt idx="570" formatCode="m/d/yyyy\ h:mm">
                  <c:v>42690.25</c:v>
                </c:pt>
                <c:pt idx="571" formatCode="m/d/yyyy\ h:mm">
                  <c:v>42690.270833333336</c:v>
                </c:pt>
                <c:pt idx="572" formatCode="m/d/yyyy\ h:mm">
                  <c:v>42690.291666666664</c:v>
                </c:pt>
                <c:pt idx="573" formatCode="m/d/yyyy\ h:mm">
                  <c:v>42690.3125</c:v>
                </c:pt>
                <c:pt idx="574" formatCode="m/d/yyyy\ h:mm">
                  <c:v>42690.333333333336</c:v>
                </c:pt>
                <c:pt idx="575" formatCode="m/d/yyyy\ h:mm">
                  <c:v>42690.354166666664</c:v>
                </c:pt>
                <c:pt idx="576" formatCode="m/d/yyyy\ h:mm">
                  <c:v>42690.375</c:v>
                </c:pt>
                <c:pt idx="577" formatCode="m/d/yyyy\ h:mm">
                  <c:v>42690.395833333336</c:v>
                </c:pt>
                <c:pt idx="578" formatCode="m/d/yyyy\ h:mm">
                  <c:v>42690.416666666664</c:v>
                </c:pt>
                <c:pt idx="579" formatCode="m/d/yyyy\ h:mm">
                  <c:v>42690.4375</c:v>
                </c:pt>
                <c:pt idx="580" formatCode="m/d/yyyy\ h:mm">
                  <c:v>42690.458333333336</c:v>
                </c:pt>
                <c:pt idx="581" formatCode="m/d/yyyy\ h:mm">
                  <c:v>42690.479166666664</c:v>
                </c:pt>
                <c:pt idx="582" formatCode="m/d/yyyy\ h:mm">
                  <c:v>42690.5</c:v>
                </c:pt>
                <c:pt idx="583" formatCode="m/d/yyyy\ h:mm">
                  <c:v>42690.520833333336</c:v>
                </c:pt>
                <c:pt idx="584" formatCode="m/d/yyyy\ h:mm">
                  <c:v>42690.541666666664</c:v>
                </c:pt>
                <c:pt idx="585" formatCode="m/d/yyyy\ h:mm">
                  <c:v>42690.5625</c:v>
                </c:pt>
                <c:pt idx="586" formatCode="m/d/yyyy\ h:mm">
                  <c:v>42690.583333333336</c:v>
                </c:pt>
                <c:pt idx="587" formatCode="m/d/yyyy\ h:mm">
                  <c:v>42690.604166666664</c:v>
                </c:pt>
                <c:pt idx="588" formatCode="m/d/yyyy\ h:mm">
                  <c:v>42690.625</c:v>
                </c:pt>
                <c:pt idx="589" formatCode="m/d/yyyy\ h:mm">
                  <c:v>42690.645833333336</c:v>
                </c:pt>
                <c:pt idx="590" formatCode="m/d/yyyy\ h:mm">
                  <c:v>42690.666666666664</c:v>
                </c:pt>
                <c:pt idx="591" formatCode="m/d/yyyy\ h:mm">
                  <c:v>42690.6875</c:v>
                </c:pt>
                <c:pt idx="592" formatCode="m/d/yyyy\ h:mm">
                  <c:v>42690.708333333336</c:v>
                </c:pt>
                <c:pt idx="593" formatCode="m/d/yyyy\ h:mm">
                  <c:v>42690.729166666664</c:v>
                </c:pt>
                <c:pt idx="594" formatCode="m/d/yyyy\ h:mm">
                  <c:v>42690.75</c:v>
                </c:pt>
                <c:pt idx="595" formatCode="m/d/yyyy\ h:mm">
                  <c:v>42690.770833333336</c:v>
                </c:pt>
                <c:pt idx="596" formatCode="m/d/yyyy\ h:mm">
                  <c:v>42690.791666666664</c:v>
                </c:pt>
                <c:pt idx="597" formatCode="m/d/yyyy\ h:mm">
                  <c:v>42690.8125</c:v>
                </c:pt>
                <c:pt idx="598" formatCode="m/d/yyyy\ h:mm">
                  <c:v>42690.833333333336</c:v>
                </c:pt>
                <c:pt idx="599" formatCode="m/d/yyyy\ h:mm">
                  <c:v>42690.854166666664</c:v>
                </c:pt>
                <c:pt idx="600" formatCode="m/d/yyyy\ h:mm">
                  <c:v>42690.875</c:v>
                </c:pt>
                <c:pt idx="601" formatCode="m/d/yyyy\ h:mm">
                  <c:v>42690.895833333336</c:v>
                </c:pt>
                <c:pt idx="602" formatCode="m/d/yyyy\ h:mm">
                  <c:v>42690.916666666664</c:v>
                </c:pt>
                <c:pt idx="603" formatCode="m/d/yyyy\ h:mm">
                  <c:v>42690.9375</c:v>
                </c:pt>
                <c:pt idx="604" formatCode="m/d/yyyy\ h:mm">
                  <c:v>42690.958333333336</c:v>
                </c:pt>
                <c:pt idx="605" formatCode="m/d/yyyy\ h:mm">
                  <c:v>42690.979166666664</c:v>
                </c:pt>
                <c:pt idx="606" formatCode="m/d/yyyy\ h:mm">
                  <c:v>42691</c:v>
                </c:pt>
                <c:pt idx="607" formatCode="m/d/yyyy\ h:mm">
                  <c:v>42691.020833333336</c:v>
                </c:pt>
                <c:pt idx="608" formatCode="m/d/yyyy\ h:mm">
                  <c:v>42691.041666666664</c:v>
                </c:pt>
                <c:pt idx="609" formatCode="m/d/yyyy\ h:mm">
                  <c:v>42691.0625</c:v>
                </c:pt>
                <c:pt idx="610" formatCode="m/d/yyyy\ h:mm">
                  <c:v>42691.083333333336</c:v>
                </c:pt>
                <c:pt idx="611" formatCode="m/d/yyyy\ h:mm">
                  <c:v>42691.104166666664</c:v>
                </c:pt>
                <c:pt idx="612" formatCode="m/d/yyyy\ h:mm">
                  <c:v>42691.125</c:v>
                </c:pt>
                <c:pt idx="613" formatCode="m/d/yyyy\ h:mm">
                  <c:v>42691.145833333336</c:v>
                </c:pt>
                <c:pt idx="614" formatCode="m/d/yyyy\ h:mm">
                  <c:v>42691.166666666664</c:v>
                </c:pt>
                <c:pt idx="615" formatCode="m/d/yyyy\ h:mm">
                  <c:v>42691.1875</c:v>
                </c:pt>
                <c:pt idx="616" formatCode="m/d/yyyy\ h:mm">
                  <c:v>42691.208333333336</c:v>
                </c:pt>
                <c:pt idx="617" formatCode="m/d/yyyy\ h:mm">
                  <c:v>42691.229166666664</c:v>
                </c:pt>
                <c:pt idx="618" formatCode="m/d/yyyy\ h:mm">
                  <c:v>42691.25</c:v>
                </c:pt>
                <c:pt idx="619" formatCode="m/d/yyyy\ h:mm">
                  <c:v>42691.270833333336</c:v>
                </c:pt>
                <c:pt idx="620" formatCode="m/d/yyyy\ h:mm">
                  <c:v>42691.291666666664</c:v>
                </c:pt>
                <c:pt idx="621" formatCode="m/d/yyyy\ h:mm">
                  <c:v>42691.3125</c:v>
                </c:pt>
                <c:pt idx="622" formatCode="m/d/yyyy\ h:mm">
                  <c:v>42691.333333333336</c:v>
                </c:pt>
                <c:pt idx="623" formatCode="m/d/yyyy\ h:mm">
                  <c:v>42691.354166666664</c:v>
                </c:pt>
                <c:pt idx="624" formatCode="m/d/yyyy\ h:mm">
                  <c:v>42691.375</c:v>
                </c:pt>
                <c:pt idx="625" formatCode="m/d/yyyy\ h:mm">
                  <c:v>42691.395833333336</c:v>
                </c:pt>
                <c:pt idx="626" formatCode="m/d/yyyy\ h:mm">
                  <c:v>42691.416666666664</c:v>
                </c:pt>
                <c:pt idx="627" formatCode="m/d/yyyy\ h:mm">
                  <c:v>42691.4375</c:v>
                </c:pt>
                <c:pt idx="628" formatCode="m/d/yyyy\ h:mm">
                  <c:v>42691.458333333336</c:v>
                </c:pt>
                <c:pt idx="629" formatCode="m/d/yyyy\ h:mm">
                  <c:v>42691.479166666664</c:v>
                </c:pt>
                <c:pt idx="630" formatCode="m/d/yyyy\ h:mm">
                  <c:v>42691.5</c:v>
                </c:pt>
                <c:pt idx="631" formatCode="m/d/yyyy\ h:mm">
                  <c:v>42691.520833333336</c:v>
                </c:pt>
                <c:pt idx="632" formatCode="m/d/yyyy\ h:mm">
                  <c:v>42691.541666666664</c:v>
                </c:pt>
                <c:pt idx="633" formatCode="m/d/yyyy\ h:mm">
                  <c:v>42691.5625</c:v>
                </c:pt>
                <c:pt idx="634" formatCode="m/d/yyyy\ h:mm">
                  <c:v>42691.583333333336</c:v>
                </c:pt>
                <c:pt idx="635" formatCode="m/d/yyyy\ h:mm">
                  <c:v>42691.604166666664</c:v>
                </c:pt>
                <c:pt idx="636" formatCode="m/d/yyyy\ h:mm">
                  <c:v>42691.625</c:v>
                </c:pt>
                <c:pt idx="637" formatCode="m/d/yyyy\ h:mm">
                  <c:v>42691.645833333336</c:v>
                </c:pt>
                <c:pt idx="638" formatCode="m/d/yyyy\ h:mm">
                  <c:v>42691.666666666664</c:v>
                </c:pt>
                <c:pt idx="639" formatCode="m/d/yyyy\ h:mm">
                  <c:v>42691.6875</c:v>
                </c:pt>
                <c:pt idx="640" formatCode="m/d/yyyy\ h:mm">
                  <c:v>42691.708333333336</c:v>
                </c:pt>
                <c:pt idx="641" formatCode="m/d/yyyy\ h:mm">
                  <c:v>42691.729166666664</c:v>
                </c:pt>
                <c:pt idx="642" formatCode="m/d/yyyy\ h:mm">
                  <c:v>42691.75</c:v>
                </c:pt>
                <c:pt idx="643" formatCode="m/d/yyyy\ h:mm">
                  <c:v>42691.770833333336</c:v>
                </c:pt>
                <c:pt idx="644" formatCode="m/d/yyyy\ h:mm">
                  <c:v>42691.791666666664</c:v>
                </c:pt>
                <c:pt idx="645" formatCode="m/d/yyyy\ h:mm">
                  <c:v>42691.8125</c:v>
                </c:pt>
                <c:pt idx="646" formatCode="m/d/yyyy\ h:mm">
                  <c:v>42691.833333333336</c:v>
                </c:pt>
                <c:pt idx="647" formatCode="m/d/yyyy\ h:mm">
                  <c:v>42691.854166666664</c:v>
                </c:pt>
                <c:pt idx="648" formatCode="m/d/yyyy\ h:mm">
                  <c:v>42691.875</c:v>
                </c:pt>
                <c:pt idx="649" formatCode="m/d/yyyy\ h:mm">
                  <c:v>42691.895833333336</c:v>
                </c:pt>
                <c:pt idx="650" formatCode="m/d/yyyy\ h:mm">
                  <c:v>42691.916666666664</c:v>
                </c:pt>
                <c:pt idx="651" formatCode="m/d/yyyy\ h:mm">
                  <c:v>42691.9375</c:v>
                </c:pt>
                <c:pt idx="652" formatCode="m/d/yyyy\ h:mm">
                  <c:v>42691.958333333336</c:v>
                </c:pt>
                <c:pt idx="653" formatCode="m/d/yyyy\ h:mm">
                  <c:v>42691.979166666664</c:v>
                </c:pt>
                <c:pt idx="654" formatCode="m/d/yyyy\ h:mm">
                  <c:v>42692</c:v>
                </c:pt>
                <c:pt idx="655" formatCode="m/d/yyyy\ h:mm">
                  <c:v>42692.020833333336</c:v>
                </c:pt>
                <c:pt idx="656" formatCode="m/d/yyyy\ h:mm">
                  <c:v>42692.041666666664</c:v>
                </c:pt>
                <c:pt idx="657" formatCode="m/d/yyyy\ h:mm">
                  <c:v>42692.0625</c:v>
                </c:pt>
                <c:pt idx="658" formatCode="m/d/yyyy\ h:mm">
                  <c:v>42692.083333333336</c:v>
                </c:pt>
                <c:pt idx="659" formatCode="m/d/yyyy\ h:mm">
                  <c:v>42692.104166666664</c:v>
                </c:pt>
                <c:pt idx="660" formatCode="m/d/yyyy\ h:mm">
                  <c:v>42692.125</c:v>
                </c:pt>
                <c:pt idx="661" formatCode="m/d/yyyy\ h:mm">
                  <c:v>42692.145833333336</c:v>
                </c:pt>
                <c:pt idx="662" formatCode="m/d/yyyy\ h:mm">
                  <c:v>42692.166666666664</c:v>
                </c:pt>
                <c:pt idx="663" formatCode="m/d/yyyy\ h:mm">
                  <c:v>42692.1875</c:v>
                </c:pt>
                <c:pt idx="664" formatCode="m/d/yyyy\ h:mm">
                  <c:v>42692.208333333336</c:v>
                </c:pt>
                <c:pt idx="665" formatCode="m/d/yyyy\ h:mm">
                  <c:v>42692.229166666664</c:v>
                </c:pt>
                <c:pt idx="666" formatCode="m/d/yyyy\ h:mm">
                  <c:v>42692.25</c:v>
                </c:pt>
                <c:pt idx="667" formatCode="m/d/yyyy\ h:mm">
                  <c:v>42692.270833333336</c:v>
                </c:pt>
                <c:pt idx="668" formatCode="m/d/yyyy\ h:mm">
                  <c:v>42692.291666666664</c:v>
                </c:pt>
                <c:pt idx="669" formatCode="m/d/yyyy\ h:mm">
                  <c:v>42692.3125</c:v>
                </c:pt>
                <c:pt idx="670" formatCode="m/d/yyyy\ h:mm">
                  <c:v>42692.333333333336</c:v>
                </c:pt>
                <c:pt idx="671" formatCode="m/d/yyyy\ h:mm">
                  <c:v>42692.354166666664</c:v>
                </c:pt>
                <c:pt idx="672" formatCode="m/d/yyyy\ h:mm">
                  <c:v>42692.375</c:v>
                </c:pt>
                <c:pt idx="673" formatCode="m/d/yyyy\ h:mm">
                  <c:v>42692.395833333336</c:v>
                </c:pt>
                <c:pt idx="674" formatCode="m/d/yyyy\ h:mm">
                  <c:v>42692.416666666664</c:v>
                </c:pt>
                <c:pt idx="675" formatCode="m/d/yyyy\ h:mm">
                  <c:v>42692.4375</c:v>
                </c:pt>
                <c:pt idx="676" formatCode="m/d/yyyy\ h:mm">
                  <c:v>42692.458333333336</c:v>
                </c:pt>
                <c:pt idx="677" formatCode="m/d/yyyy\ h:mm">
                  <c:v>42692.479166666664</c:v>
                </c:pt>
                <c:pt idx="678" formatCode="m/d/yyyy\ h:mm">
                  <c:v>42692.5</c:v>
                </c:pt>
                <c:pt idx="679" formatCode="m/d/yyyy\ h:mm">
                  <c:v>42692.520833333336</c:v>
                </c:pt>
                <c:pt idx="680" formatCode="m/d/yyyy\ h:mm">
                  <c:v>42692.541666666664</c:v>
                </c:pt>
                <c:pt idx="681" formatCode="m/d/yyyy\ h:mm">
                  <c:v>42692.5625</c:v>
                </c:pt>
                <c:pt idx="682" formatCode="m/d/yyyy\ h:mm">
                  <c:v>42692.583333333336</c:v>
                </c:pt>
                <c:pt idx="683" formatCode="m/d/yyyy\ h:mm">
                  <c:v>42692.604166666664</c:v>
                </c:pt>
                <c:pt idx="684" formatCode="m/d/yyyy\ h:mm">
                  <c:v>42692.625</c:v>
                </c:pt>
                <c:pt idx="685" formatCode="m/d/yyyy\ h:mm">
                  <c:v>42692.645833333336</c:v>
                </c:pt>
                <c:pt idx="686" formatCode="m/d/yyyy\ h:mm">
                  <c:v>42692.666666666664</c:v>
                </c:pt>
                <c:pt idx="687" formatCode="m/d/yyyy\ h:mm">
                  <c:v>42692.6875</c:v>
                </c:pt>
                <c:pt idx="688" formatCode="m/d/yyyy\ h:mm">
                  <c:v>42692.708333333336</c:v>
                </c:pt>
                <c:pt idx="689" formatCode="m/d/yyyy\ h:mm">
                  <c:v>42692.729166666664</c:v>
                </c:pt>
                <c:pt idx="690" formatCode="m/d/yyyy\ h:mm">
                  <c:v>42692.75</c:v>
                </c:pt>
                <c:pt idx="691" formatCode="m/d/yyyy\ h:mm">
                  <c:v>42692.770833333336</c:v>
                </c:pt>
                <c:pt idx="692" formatCode="m/d/yyyy\ h:mm">
                  <c:v>42692.791666666664</c:v>
                </c:pt>
                <c:pt idx="693" formatCode="m/d/yyyy\ h:mm">
                  <c:v>42692.8125</c:v>
                </c:pt>
                <c:pt idx="694" formatCode="m/d/yyyy\ h:mm">
                  <c:v>42692.833333333336</c:v>
                </c:pt>
                <c:pt idx="695" formatCode="m/d/yyyy\ h:mm">
                  <c:v>42692.854166666664</c:v>
                </c:pt>
                <c:pt idx="696" formatCode="m/d/yyyy\ h:mm">
                  <c:v>42692.875</c:v>
                </c:pt>
                <c:pt idx="697" formatCode="m/d/yyyy\ h:mm">
                  <c:v>42692.895833333336</c:v>
                </c:pt>
                <c:pt idx="698" formatCode="m/d/yyyy\ h:mm">
                  <c:v>42692.916666666664</c:v>
                </c:pt>
                <c:pt idx="699" formatCode="m/d/yyyy\ h:mm">
                  <c:v>42692.9375</c:v>
                </c:pt>
                <c:pt idx="700" formatCode="m/d/yyyy\ h:mm">
                  <c:v>42692.958333333336</c:v>
                </c:pt>
                <c:pt idx="701" formatCode="m/d/yyyy\ h:mm">
                  <c:v>42692.979166666664</c:v>
                </c:pt>
                <c:pt idx="702" formatCode="m/d/yyyy\ h:mm">
                  <c:v>42693</c:v>
                </c:pt>
                <c:pt idx="703" formatCode="m/d/yyyy\ h:mm">
                  <c:v>42693.020833333336</c:v>
                </c:pt>
                <c:pt idx="704" formatCode="m/d/yyyy\ h:mm">
                  <c:v>42693.041666666664</c:v>
                </c:pt>
                <c:pt idx="705" formatCode="m/d/yyyy\ h:mm">
                  <c:v>42693.0625</c:v>
                </c:pt>
                <c:pt idx="706" formatCode="m/d/yyyy\ h:mm">
                  <c:v>42693.083333333336</c:v>
                </c:pt>
                <c:pt idx="707" formatCode="m/d/yyyy\ h:mm">
                  <c:v>42693.104166666664</c:v>
                </c:pt>
                <c:pt idx="708" formatCode="m/d/yyyy\ h:mm">
                  <c:v>42693.125</c:v>
                </c:pt>
                <c:pt idx="709" formatCode="m/d/yyyy\ h:mm">
                  <c:v>42693.145833333336</c:v>
                </c:pt>
                <c:pt idx="710" formatCode="m/d/yyyy\ h:mm">
                  <c:v>42693.166666666664</c:v>
                </c:pt>
                <c:pt idx="711" formatCode="m/d/yyyy\ h:mm">
                  <c:v>42693.1875</c:v>
                </c:pt>
                <c:pt idx="712" formatCode="m/d/yyyy\ h:mm">
                  <c:v>42693.208333333336</c:v>
                </c:pt>
                <c:pt idx="713" formatCode="m/d/yyyy\ h:mm">
                  <c:v>42693.229166666664</c:v>
                </c:pt>
                <c:pt idx="714" formatCode="m/d/yyyy\ h:mm">
                  <c:v>42693.25</c:v>
                </c:pt>
                <c:pt idx="715" formatCode="m/d/yyyy\ h:mm">
                  <c:v>42693.270833333336</c:v>
                </c:pt>
                <c:pt idx="716" formatCode="m/d/yyyy\ h:mm">
                  <c:v>42693.291666666664</c:v>
                </c:pt>
                <c:pt idx="717" formatCode="m/d/yyyy\ h:mm">
                  <c:v>42693.3125</c:v>
                </c:pt>
                <c:pt idx="718" formatCode="m/d/yyyy\ h:mm">
                  <c:v>42693.333333333336</c:v>
                </c:pt>
                <c:pt idx="719" formatCode="m/d/yyyy\ h:mm">
                  <c:v>42693.354166666664</c:v>
                </c:pt>
                <c:pt idx="720" formatCode="m/d/yyyy\ h:mm">
                  <c:v>42693.375</c:v>
                </c:pt>
                <c:pt idx="721" formatCode="m/d/yyyy\ h:mm">
                  <c:v>42693.395833333336</c:v>
                </c:pt>
                <c:pt idx="722" formatCode="m/d/yyyy\ h:mm">
                  <c:v>42693.416666666664</c:v>
                </c:pt>
                <c:pt idx="723" formatCode="m/d/yyyy\ h:mm">
                  <c:v>42693.4375</c:v>
                </c:pt>
                <c:pt idx="724" formatCode="m/d/yyyy\ h:mm">
                  <c:v>42693.458333333336</c:v>
                </c:pt>
                <c:pt idx="725" formatCode="m/d/yyyy\ h:mm">
                  <c:v>42693.479166666664</c:v>
                </c:pt>
                <c:pt idx="726" formatCode="m/d/yyyy\ h:mm">
                  <c:v>42693.5</c:v>
                </c:pt>
                <c:pt idx="727" formatCode="m/d/yyyy\ h:mm">
                  <c:v>42693.520833333336</c:v>
                </c:pt>
                <c:pt idx="728" formatCode="m/d/yyyy\ h:mm">
                  <c:v>42693.541666666664</c:v>
                </c:pt>
                <c:pt idx="729" formatCode="m/d/yyyy\ h:mm">
                  <c:v>42693.5625</c:v>
                </c:pt>
                <c:pt idx="730" formatCode="m/d/yyyy\ h:mm">
                  <c:v>42693.583333333336</c:v>
                </c:pt>
                <c:pt idx="731" formatCode="m/d/yyyy\ h:mm">
                  <c:v>42693.604166666664</c:v>
                </c:pt>
                <c:pt idx="732" formatCode="m/d/yyyy\ h:mm">
                  <c:v>42693.625</c:v>
                </c:pt>
                <c:pt idx="733" formatCode="m/d/yyyy\ h:mm">
                  <c:v>42693.645833333336</c:v>
                </c:pt>
                <c:pt idx="734" formatCode="m/d/yyyy\ h:mm">
                  <c:v>42693.666666666664</c:v>
                </c:pt>
                <c:pt idx="735" formatCode="m/d/yyyy\ h:mm">
                  <c:v>42693.6875</c:v>
                </c:pt>
                <c:pt idx="736" formatCode="m/d/yyyy\ h:mm">
                  <c:v>42693.708333333336</c:v>
                </c:pt>
                <c:pt idx="737" formatCode="m/d/yyyy\ h:mm">
                  <c:v>42693.729166666664</c:v>
                </c:pt>
                <c:pt idx="738" formatCode="m/d/yyyy\ h:mm">
                  <c:v>42693.75</c:v>
                </c:pt>
                <c:pt idx="739" formatCode="m/d/yyyy\ h:mm">
                  <c:v>42693.770833333336</c:v>
                </c:pt>
                <c:pt idx="740" formatCode="m/d/yyyy\ h:mm">
                  <c:v>42693.791666666664</c:v>
                </c:pt>
                <c:pt idx="741" formatCode="m/d/yyyy\ h:mm">
                  <c:v>42693.8125</c:v>
                </c:pt>
                <c:pt idx="742" formatCode="m/d/yyyy\ h:mm">
                  <c:v>42693.833333333336</c:v>
                </c:pt>
                <c:pt idx="743" formatCode="m/d/yyyy\ h:mm">
                  <c:v>42693.854166666664</c:v>
                </c:pt>
                <c:pt idx="744" formatCode="m/d/yyyy\ h:mm">
                  <c:v>42693.875</c:v>
                </c:pt>
                <c:pt idx="745" formatCode="m/d/yyyy\ h:mm">
                  <c:v>42693.895833333336</c:v>
                </c:pt>
                <c:pt idx="746" formatCode="m/d/yyyy\ h:mm">
                  <c:v>42693.916666666664</c:v>
                </c:pt>
                <c:pt idx="747" formatCode="m/d/yyyy\ h:mm">
                  <c:v>42693.9375</c:v>
                </c:pt>
                <c:pt idx="748" formatCode="m/d/yyyy\ h:mm">
                  <c:v>42693.958333333336</c:v>
                </c:pt>
                <c:pt idx="749" formatCode="m/d/yyyy\ h:mm">
                  <c:v>42693.979166666664</c:v>
                </c:pt>
                <c:pt idx="750" formatCode="m/d/yyyy\ h:mm">
                  <c:v>42694</c:v>
                </c:pt>
                <c:pt idx="751" formatCode="m/d/yyyy\ h:mm">
                  <c:v>42694.020833333336</c:v>
                </c:pt>
                <c:pt idx="752" formatCode="m/d/yyyy\ h:mm">
                  <c:v>42694.041666666664</c:v>
                </c:pt>
                <c:pt idx="753" formatCode="m/d/yyyy\ h:mm">
                  <c:v>42694.0625</c:v>
                </c:pt>
                <c:pt idx="754" formatCode="m/d/yyyy\ h:mm">
                  <c:v>42694.083333333336</c:v>
                </c:pt>
                <c:pt idx="755" formatCode="m/d/yyyy\ h:mm">
                  <c:v>42694.104166666664</c:v>
                </c:pt>
                <c:pt idx="756" formatCode="m/d/yyyy\ h:mm">
                  <c:v>42694.125</c:v>
                </c:pt>
                <c:pt idx="757" formatCode="m/d/yyyy\ h:mm">
                  <c:v>42694.145833333336</c:v>
                </c:pt>
                <c:pt idx="758" formatCode="m/d/yyyy\ h:mm">
                  <c:v>42694.166666666664</c:v>
                </c:pt>
                <c:pt idx="759" formatCode="m/d/yyyy\ h:mm">
                  <c:v>42694.1875</c:v>
                </c:pt>
                <c:pt idx="760" formatCode="m/d/yyyy\ h:mm">
                  <c:v>42694.208333333336</c:v>
                </c:pt>
                <c:pt idx="761" formatCode="m/d/yyyy\ h:mm">
                  <c:v>42694.229166666664</c:v>
                </c:pt>
                <c:pt idx="762" formatCode="m/d/yyyy\ h:mm">
                  <c:v>42694.25</c:v>
                </c:pt>
                <c:pt idx="763" formatCode="m/d/yyyy\ h:mm">
                  <c:v>42694.270833333336</c:v>
                </c:pt>
                <c:pt idx="764" formatCode="m/d/yyyy\ h:mm">
                  <c:v>42694.291666666664</c:v>
                </c:pt>
                <c:pt idx="765" formatCode="m/d/yyyy\ h:mm">
                  <c:v>42694.3125</c:v>
                </c:pt>
                <c:pt idx="766" formatCode="m/d/yyyy\ h:mm">
                  <c:v>42694.333333333336</c:v>
                </c:pt>
                <c:pt idx="767" formatCode="m/d/yyyy\ h:mm">
                  <c:v>42694.354166666664</c:v>
                </c:pt>
                <c:pt idx="768" formatCode="m/d/yyyy\ h:mm">
                  <c:v>42694.375</c:v>
                </c:pt>
                <c:pt idx="769" formatCode="m/d/yyyy\ h:mm">
                  <c:v>42694.395833333336</c:v>
                </c:pt>
                <c:pt idx="770" formatCode="m/d/yyyy\ h:mm">
                  <c:v>42694.416666666664</c:v>
                </c:pt>
                <c:pt idx="771" formatCode="m/d/yyyy\ h:mm">
                  <c:v>42694.4375</c:v>
                </c:pt>
                <c:pt idx="772" formatCode="m/d/yyyy\ h:mm">
                  <c:v>42694.458333333336</c:v>
                </c:pt>
                <c:pt idx="773" formatCode="m/d/yyyy\ h:mm">
                  <c:v>42694.479166666664</c:v>
                </c:pt>
                <c:pt idx="774" formatCode="m/d/yyyy\ h:mm">
                  <c:v>42694.5</c:v>
                </c:pt>
                <c:pt idx="775" formatCode="m/d/yyyy\ h:mm">
                  <c:v>42694.520833333336</c:v>
                </c:pt>
                <c:pt idx="776" formatCode="m/d/yyyy\ h:mm">
                  <c:v>42694.541666666664</c:v>
                </c:pt>
                <c:pt idx="777" formatCode="m/d/yyyy\ h:mm">
                  <c:v>42694.5625</c:v>
                </c:pt>
                <c:pt idx="778" formatCode="m/d/yyyy\ h:mm">
                  <c:v>42694.583333333336</c:v>
                </c:pt>
                <c:pt idx="779" formatCode="m/d/yyyy\ h:mm">
                  <c:v>42694.604166666664</c:v>
                </c:pt>
                <c:pt idx="780" formatCode="m/d/yyyy\ h:mm">
                  <c:v>42694.625</c:v>
                </c:pt>
                <c:pt idx="781" formatCode="m/d/yyyy\ h:mm">
                  <c:v>42694.645833333336</c:v>
                </c:pt>
                <c:pt idx="782" formatCode="m/d/yyyy\ h:mm">
                  <c:v>42694.666666666664</c:v>
                </c:pt>
                <c:pt idx="783" formatCode="m/d/yyyy\ h:mm">
                  <c:v>42694.6875</c:v>
                </c:pt>
                <c:pt idx="784" formatCode="m/d/yyyy\ h:mm">
                  <c:v>42694.708333333336</c:v>
                </c:pt>
                <c:pt idx="785" formatCode="m/d/yyyy\ h:mm">
                  <c:v>42694.729166666664</c:v>
                </c:pt>
                <c:pt idx="786" formatCode="m/d/yyyy\ h:mm">
                  <c:v>42694.75</c:v>
                </c:pt>
                <c:pt idx="787" formatCode="m/d/yyyy\ h:mm">
                  <c:v>42694.770833333336</c:v>
                </c:pt>
                <c:pt idx="788" formatCode="m/d/yyyy\ h:mm">
                  <c:v>42694.791666666664</c:v>
                </c:pt>
                <c:pt idx="789" formatCode="m/d/yyyy\ h:mm">
                  <c:v>42694.8125</c:v>
                </c:pt>
                <c:pt idx="790" formatCode="m/d/yyyy\ h:mm">
                  <c:v>42694.833333333336</c:v>
                </c:pt>
                <c:pt idx="791" formatCode="m/d/yyyy\ h:mm">
                  <c:v>42694.854166666664</c:v>
                </c:pt>
                <c:pt idx="792" formatCode="m/d/yyyy\ h:mm">
                  <c:v>42694.875</c:v>
                </c:pt>
                <c:pt idx="793" formatCode="m/d/yyyy\ h:mm">
                  <c:v>42694.895833333336</c:v>
                </c:pt>
                <c:pt idx="794" formatCode="m/d/yyyy\ h:mm">
                  <c:v>42694.916666666664</c:v>
                </c:pt>
                <c:pt idx="795" formatCode="m/d/yyyy\ h:mm">
                  <c:v>42694.9375</c:v>
                </c:pt>
                <c:pt idx="796" formatCode="m/d/yyyy\ h:mm">
                  <c:v>42694.958333333336</c:v>
                </c:pt>
                <c:pt idx="797" formatCode="m/d/yyyy\ h:mm">
                  <c:v>42694.979166666664</c:v>
                </c:pt>
                <c:pt idx="798" formatCode="m/d/yyyy\ h:mm">
                  <c:v>42695</c:v>
                </c:pt>
                <c:pt idx="799" formatCode="m/d/yyyy\ h:mm">
                  <c:v>42695.020833333336</c:v>
                </c:pt>
                <c:pt idx="800" formatCode="m/d/yyyy\ h:mm">
                  <c:v>42695.041666666664</c:v>
                </c:pt>
                <c:pt idx="801" formatCode="m/d/yyyy\ h:mm">
                  <c:v>42695.0625</c:v>
                </c:pt>
                <c:pt idx="802" formatCode="m/d/yyyy\ h:mm">
                  <c:v>42695.083333333336</c:v>
                </c:pt>
                <c:pt idx="803" formatCode="m/d/yyyy\ h:mm">
                  <c:v>42695.104166666664</c:v>
                </c:pt>
                <c:pt idx="804" formatCode="m/d/yyyy\ h:mm">
                  <c:v>42695.125</c:v>
                </c:pt>
                <c:pt idx="805" formatCode="m/d/yyyy\ h:mm">
                  <c:v>42695.145833333336</c:v>
                </c:pt>
                <c:pt idx="806" formatCode="m/d/yyyy\ h:mm">
                  <c:v>42695.166666666664</c:v>
                </c:pt>
                <c:pt idx="807" formatCode="m/d/yyyy\ h:mm">
                  <c:v>42695.1875</c:v>
                </c:pt>
                <c:pt idx="808" formatCode="m/d/yyyy\ h:mm">
                  <c:v>42695.208333333336</c:v>
                </c:pt>
                <c:pt idx="809" formatCode="m/d/yyyy\ h:mm">
                  <c:v>42695.229166666664</c:v>
                </c:pt>
                <c:pt idx="810" formatCode="m/d/yyyy\ h:mm">
                  <c:v>42695.25</c:v>
                </c:pt>
                <c:pt idx="811" formatCode="m/d/yyyy\ h:mm">
                  <c:v>42695.270833333336</c:v>
                </c:pt>
                <c:pt idx="812" formatCode="m/d/yyyy\ h:mm">
                  <c:v>42695.291666666664</c:v>
                </c:pt>
                <c:pt idx="813" formatCode="m/d/yyyy\ h:mm">
                  <c:v>42695.3125</c:v>
                </c:pt>
                <c:pt idx="814" formatCode="m/d/yyyy\ h:mm">
                  <c:v>42695.333333333336</c:v>
                </c:pt>
                <c:pt idx="815" formatCode="m/d/yyyy\ h:mm">
                  <c:v>42695.354166666664</c:v>
                </c:pt>
                <c:pt idx="816" formatCode="m/d/yyyy\ h:mm">
                  <c:v>42695.375</c:v>
                </c:pt>
                <c:pt idx="817" formatCode="m/d/yyyy\ h:mm">
                  <c:v>42695.395833333336</c:v>
                </c:pt>
                <c:pt idx="818" formatCode="m/d/yyyy\ h:mm">
                  <c:v>42695.416666666664</c:v>
                </c:pt>
                <c:pt idx="819" formatCode="m/d/yyyy\ h:mm">
                  <c:v>42695.4375</c:v>
                </c:pt>
                <c:pt idx="820" formatCode="m/d/yyyy\ h:mm">
                  <c:v>42695.458333333336</c:v>
                </c:pt>
                <c:pt idx="821" formatCode="m/d/yyyy\ h:mm">
                  <c:v>42695.479166666664</c:v>
                </c:pt>
              </c:numCache>
            </c:numRef>
          </c:xVal>
          <c:yVal>
            <c:numRef>
              <c:f>'T&amp;RH(Glass GH)'!$C$3:$C$1065</c:f>
              <c:numCache>
                <c:formatCode>General</c:formatCode>
                <c:ptCount val="1063"/>
                <c:pt idx="2">
                  <c:v>22.302</c:v>
                </c:pt>
                <c:pt idx="3">
                  <c:v>22.997</c:v>
                </c:pt>
                <c:pt idx="4">
                  <c:v>24.344000000000001</c:v>
                </c:pt>
                <c:pt idx="5">
                  <c:v>25.821999999999999</c:v>
                </c:pt>
                <c:pt idx="6">
                  <c:v>27.634</c:v>
                </c:pt>
                <c:pt idx="7">
                  <c:v>29.471</c:v>
                </c:pt>
                <c:pt idx="8">
                  <c:v>30.983000000000001</c:v>
                </c:pt>
                <c:pt idx="9">
                  <c:v>32.802</c:v>
                </c:pt>
                <c:pt idx="10">
                  <c:v>33.973999999999997</c:v>
                </c:pt>
                <c:pt idx="11">
                  <c:v>34.978000000000002</c:v>
                </c:pt>
                <c:pt idx="12">
                  <c:v>32.698999999999998</c:v>
                </c:pt>
                <c:pt idx="13">
                  <c:v>30.856000000000002</c:v>
                </c:pt>
                <c:pt idx="14">
                  <c:v>26.995000000000001</c:v>
                </c:pt>
                <c:pt idx="15">
                  <c:v>24.295999999999999</c:v>
                </c:pt>
                <c:pt idx="16">
                  <c:v>23.524999999999999</c:v>
                </c:pt>
                <c:pt idx="17">
                  <c:v>23.620999999999999</c:v>
                </c:pt>
                <c:pt idx="18">
                  <c:v>21.440999999999999</c:v>
                </c:pt>
                <c:pt idx="19">
                  <c:v>21.012</c:v>
                </c:pt>
                <c:pt idx="20">
                  <c:v>20.891999999999999</c:v>
                </c:pt>
                <c:pt idx="21">
                  <c:v>21.106999999999999</c:v>
                </c:pt>
                <c:pt idx="22">
                  <c:v>21.225999999999999</c:v>
                </c:pt>
                <c:pt idx="23">
                  <c:v>21.536999999999999</c:v>
                </c:pt>
                <c:pt idx="24">
                  <c:v>21.751999999999999</c:v>
                </c:pt>
                <c:pt idx="25">
                  <c:v>21.798999999999999</c:v>
                </c:pt>
                <c:pt idx="26">
                  <c:v>21.728000000000002</c:v>
                </c:pt>
                <c:pt idx="27">
                  <c:v>21.655999999999999</c:v>
                </c:pt>
                <c:pt idx="28">
                  <c:v>22.134</c:v>
                </c:pt>
                <c:pt idx="29">
                  <c:v>21.704000000000001</c:v>
                </c:pt>
                <c:pt idx="30">
                  <c:v>22.062000000000001</c:v>
                </c:pt>
                <c:pt idx="31">
                  <c:v>22.254000000000001</c:v>
                </c:pt>
                <c:pt idx="32">
                  <c:v>22.277999999999999</c:v>
                </c:pt>
                <c:pt idx="33">
                  <c:v>22.181999999999999</c:v>
                </c:pt>
                <c:pt idx="34">
                  <c:v>21.943000000000001</c:v>
                </c:pt>
                <c:pt idx="35">
                  <c:v>21.655999999999999</c:v>
                </c:pt>
                <c:pt idx="36">
                  <c:v>21.489000000000001</c:v>
                </c:pt>
                <c:pt idx="37">
                  <c:v>21.776</c:v>
                </c:pt>
                <c:pt idx="38">
                  <c:v>21.943000000000001</c:v>
                </c:pt>
                <c:pt idx="39">
                  <c:v>21.131</c:v>
                </c:pt>
                <c:pt idx="40">
                  <c:v>21.37</c:v>
                </c:pt>
                <c:pt idx="41">
                  <c:v>21.513000000000002</c:v>
                </c:pt>
                <c:pt idx="42">
                  <c:v>21.536999999999999</c:v>
                </c:pt>
                <c:pt idx="43">
                  <c:v>21.655999999999999</c:v>
                </c:pt>
                <c:pt idx="44">
                  <c:v>21.798999999999999</c:v>
                </c:pt>
                <c:pt idx="45">
                  <c:v>21.847000000000001</c:v>
                </c:pt>
                <c:pt idx="46">
                  <c:v>21.943000000000001</c:v>
                </c:pt>
                <c:pt idx="47">
                  <c:v>22.35</c:v>
                </c:pt>
                <c:pt idx="48">
                  <c:v>22.062000000000001</c:v>
                </c:pt>
                <c:pt idx="49">
                  <c:v>21.776</c:v>
                </c:pt>
                <c:pt idx="50">
                  <c:v>22.062000000000001</c:v>
                </c:pt>
                <c:pt idx="51">
                  <c:v>23.765999999999998</c:v>
                </c:pt>
                <c:pt idx="52">
                  <c:v>25.385000000000002</c:v>
                </c:pt>
                <c:pt idx="53">
                  <c:v>26.725000000000001</c:v>
                </c:pt>
                <c:pt idx="54">
                  <c:v>28.425000000000001</c:v>
                </c:pt>
                <c:pt idx="55">
                  <c:v>29.245999999999999</c:v>
                </c:pt>
                <c:pt idx="56">
                  <c:v>30.224</c:v>
                </c:pt>
                <c:pt idx="57">
                  <c:v>31.338999999999999</c:v>
                </c:pt>
                <c:pt idx="58">
                  <c:v>32.75</c:v>
                </c:pt>
                <c:pt idx="59">
                  <c:v>33.451000000000001</c:v>
                </c:pt>
                <c:pt idx="60">
                  <c:v>33.268999999999998</c:v>
                </c:pt>
                <c:pt idx="61">
                  <c:v>31.186</c:v>
                </c:pt>
                <c:pt idx="62">
                  <c:v>30.324999999999999</c:v>
                </c:pt>
                <c:pt idx="63">
                  <c:v>29.170999999999999</c:v>
                </c:pt>
                <c:pt idx="64">
                  <c:v>26.236999999999998</c:v>
                </c:pt>
                <c:pt idx="65">
                  <c:v>23.79</c:v>
                </c:pt>
                <c:pt idx="66">
                  <c:v>21.37</c:v>
                </c:pt>
                <c:pt idx="67">
                  <c:v>20.748999999999999</c:v>
                </c:pt>
                <c:pt idx="68">
                  <c:v>20.988</c:v>
                </c:pt>
                <c:pt idx="69">
                  <c:v>21.608000000000001</c:v>
                </c:pt>
                <c:pt idx="70">
                  <c:v>21.584</c:v>
                </c:pt>
                <c:pt idx="71">
                  <c:v>21.297999999999998</c:v>
                </c:pt>
                <c:pt idx="72">
                  <c:v>21.728000000000002</c:v>
                </c:pt>
                <c:pt idx="73">
                  <c:v>21.895</c:v>
                </c:pt>
                <c:pt idx="74">
                  <c:v>21.943000000000001</c:v>
                </c:pt>
                <c:pt idx="75">
                  <c:v>21.895</c:v>
                </c:pt>
                <c:pt idx="76">
                  <c:v>21.823</c:v>
                </c:pt>
                <c:pt idx="77">
                  <c:v>21.632000000000001</c:v>
                </c:pt>
                <c:pt idx="78">
                  <c:v>21.417000000000002</c:v>
                </c:pt>
                <c:pt idx="79">
                  <c:v>21.202999999999999</c:v>
                </c:pt>
                <c:pt idx="80">
                  <c:v>21.082999999999998</c:v>
                </c:pt>
                <c:pt idx="81">
                  <c:v>21.082999999999998</c:v>
                </c:pt>
                <c:pt idx="82">
                  <c:v>21.155000000000001</c:v>
                </c:pt>
                <c:pt idx="83">
                  <c:v>21.704000000000001</c:v>
                </c:pt>
                <c:pt idx="84">
                  <c:v>22.158000000000001</c:v>
                </c:pt>
                <c:pt idx="85">
                  <c:v>21.561</c:v>
                </c:pt>
                <c:pt idx="86">
                  <c:v>21.465</c:v>
                </c:pt>
                <c:pt idx="87">
                  <c:v>21.870999999999999</c:v>
                </c:pt>
                <c:pt idx="88">
                  <c:v>22.181999999999999</c:v>
                </c:pt>
                <c:pt idx="89">
                  <c:v>21.393000000000001</c:v>
                </c:pt>
                <c:pt idx="90">
                  <c:v>21.919</c:v>
                </c:pt>
                <c:pt idx="91">
                  <c:v>22.396999999999998</c:v>
                </c:pt>
                <c:pt idx="92">
                  <c:v>21.919</c:v>
                </c:pt>
                <c:pt idx="93">
                  <c:v>22.35</c:v>
                </c:pt>
                <c:pt idx="94">
                  <c:v>22.733000000000001</c:v>
                </c:pt>
                <c:pt idx="95">
                  <c:v>22.469000000000001</c:v>
                </c:pt>
                <c:pt idx="96">
                  <c:v>22.853000000000002</c:v>
                </c:pt>
                <c:pt idx="97">
                  <c:v>23.140999999999998</c:v>
                </c:pt>
                <c:pt idx="98">
                  <c:v>24.103000000000002</c:v>
                </c:pt>
                <c:pt idx="99">
                  <c:v>22.876999999999999</c:v>
                </c:pt>
                <c:pt idx="100">
                  <c:v>25.361000000000001</c:v>
                </c:pt>
                <c:pt idx="101">
                  <c:v>24.465</c:v>
                </c:pt>
                <c:pt idx="102">
                  <c:v>25.215</c:v>
                </c:pt>
                <c:pt idx="103">
                  <c:v>24.344000000000001</c:v>
                </c:pt>
                <c:pt idx="104">
                  <c:v>25.07</c:v>
                </c:pt>
                <c:pt idx="105">
                  <c:v>24.513000000000002</c:v>
                </c:pt>
                <c:pt idx="106">
                  <c:v>24.779</c:v>
                </c:pt>
                <c:pt idx="107">
                  <c:v>24.827000000000002</c:v>
                </c:pt>
                <c:pt idx="108">
                  <c:v>25.021000000000001</c:v>
                </c:pt>
                <c:pt idx="109">
                  <c:v>25.847000000000001</c:v>
                </c:pt>
                <c:pt idx="110">
                  <c:v>25.603000000000002</c:v>
                </c:pt>
                <c:pt idx="111">
                  <c:v>22.396999999999998</c:v>
                </c:pt>
                <c:pt idx="112">
                  <c:v>22.565000000000001</c:v>
                </c:pt>
                <c:pt idx="113">
                  <c:v>22.158000000000001</c:v>
                </c:pt>
                <c:pt idx="114">
                  <c:v>21.895</c:v>
                </c:pt>
                <c:pt idx="115">
                  <c:v>21.297999999999998</c:v>
                </c:pt>
                <c:pt idx="116">
                  <c:v>21.225999999999999</c:v>
                </c:pt>
                <c:pt idx="117">
                  <c:v>21.776</c:v>
                </c:pt>
                <c:pt idx="118">
                  <c:v>21.417000000000002</c:v>
                </c:pt>
                <c:pt idx="119">
                  <c:v>21.776</c:v>
                </c:pt>
                <c:pt idx="120">
                  <c:v>21.847000000000001</c:v>
                </c:pt>
                <c:pt idx="121">
                  <c:v>21.847000000000001</c:v>
                </c:pt>
                <c:pt idx="122">
                  <c:v>21.751999999999999</c:v>
                </c:pt>
                <c:pt idx="123">
                  <c:v>21.584</c:v>
                </c:pt>
                <c:pt idx="124">
                  <c:v>21.465</c:v>
                </c:pt>
                <c:pt idx="125">
                  <c:v>21.417000000000002</c:v>
                </c:pt>
                <c:pt idx="126">
                  <c:v>21.417000000000002</c:v>
                </c:pt>
                <c:pt idx="127">
                  <c:v>21.346</c:v>
                </c:pt>
                <c:pt idx="128">
                  <c:v>21.25</c:v>
                </c:pt>
                <c:pt idx="129">
                  <c:v>21.178999999999998</c:v>
                </c:pt>
                <c:pt idx="130">
                  <c:v>21.25</c:v>
                </c:pt>
                <c:pt idx="131">
                  <c:v>21.655999999999999</c:v>
                </c:pt>
                <c:pt idx="132">
                  <c:v>21.895</c:v>
                </c:pt>
                <c:pt idx="133">
                  <c:v>22.062000000000001</c:v>
                </c:pt>
                <c:pt idx="134">
                  <c:v>22.134</c:v>
                </c:pt>
                <c:pt idx="135">
                  <c:v>22.206</c:v>
                </c:pt>
                <c:pt idx="136">
                  <c:v>22.254000000000001</c:v>
                </c:pt>
                <c:pt idx="137">
                  <c:v>21.68</c:v>
                </c:pt>
                <c:pt idx="138">
                  <c:v>21.823</c:v>
                </c:pt>
                <c:pt idx="139">
                  <c:v>22.085999999999999</c:v>
                </c:pt>
                <c:pt idx="140">
                  <c:v>22.396999999999998</c:v>
                </c:pt>
                <c:pt idx="141">
                  <c:v>22.541</c:v>
                </c:pt>
                <c:pt idx="142">
                  <c:v>21.943000000000001</c:v>
                </c:pt>
                <c:pt idx="143">
                  <c:v>23.140999999999998</c:v>
                </c:pt>
                <c:pt idx="144">
                  <c:v>23.189</c:v>
                </c:pt>
                <c:pt idx="145">
                  <c:v>24.295999999999999</c:v>
                </c:pt>
                <c:pt idx="146">
                  <c:v>22.492999999999999</c:v>
                </c:pt>
                <c:pt idx="147">
                  <c:v>24.536999999999999</c:v>
                </c:pt>
                <c:pt idx="148">
                  <c:v>24.997</c:v>
                </c:pt>
                <c:pt idx="149">
                  <c:v>25.433</c:v>
                </c:pt>
                <c:pt idx="150">
                  <c:v>26.016999999999999</c:v>
                </c:pt>
                <c:pt idx="151">
                  <c:v>28.202000000000002</c:v>
                </c:pt>
                <c:pt idx="152">
                  <c:v>28.128</c:v>
                </c:pt>
                <c:pt idx="153">
                  <c:v>30.577000000000002</c:v>
                </c:pt>
                <c:pt idx="154">
                  <c:v>32.26</c:v>
                </c:pt>
                <c:pt idx="155">
                  <c:v>33.268999999999998</c:v>
                </c:pt>
                <c:pt idx="156">
                  <c:v>28.997</c:v>
                </c:pt>
                <c:pt idx="157">
                  <c:v>26.798999999999999</c:v>
                </c:pt>
                <c:pt idx="158">
                  <c:v>27.707999999999998</c:v>
                </c:pt>
                <c:pt idx="159">
                  <c:v>25.361000000000001</c:v>
                </c:pt>
                <c:pt idx="160">
                  <c:v>22.805</c:v>
                </c:pt>
                <c:pt idx="161">
                  <c:v>22.181999999999999</c:v>
                </c:pt>
                <c:pt idx="162">
                  <c:v>21.704000000000001</c:v>
                </c:pt>
                <c:pt idx="163">
                  <c:v>20.63</c:v>
                </c:pt>
                <c:pt idx="164">
                  <c:v>20.869</c:v>
                </c:pt>
                <c:pt idx="165">
                  <c:v>21.513000000000002</c:v>
                </c:pt>
                <c:pt idx="166">
                  <c:v>21.561</c:v>
                </c:pt>
                <c:pt idx="167">
                  <c:v>21.417000000000002</c:v>
                </c:pt>
                <c:pt idx="168">
                  <c:v>21.823</c:v>
                </c:pt>
                <c:pt idx="169">
                  <c:v>22.015000000000001</c:v>
                </c:pt>
                <c:pt idx="170">
                  <c:v>21.991</c:v>
                </c:pt>
                <c:pt idx="171">
                  <c:v>21.847000000000001</c:v>
                </c:pt>
                <c:pt idx="172">
                  <c:v>21.655999999999999</c:v>
                </c:pt>
                <c:pt idx="173">
                  <c:v>21.465</c:v>
                </c:pt>
                <c:pt idx="174">
                  <c:v>21.178999999999998</c:v>
                </c:pt>
                <c:pt idx="175">
                  <c:v>20.94</c:v>
                </c:pt>
                <c:pt idx="176">
                  <c:v>20.725999999999999</c:v>
                </c:pt>
                <c:pt idx="177">
                  <c:v>20.559000000000001</c:v>
                </c:pt>
                <c:pt idx="178">
                  <c:v>20.606000000000002</c:v>
                </c:pt>
                <c:pt idx="179">
                  <c:v>20.844999999999999</c:v>
                </c:pt>
                <c:pt idx="180">
                  <c:v>21.059000000000001</c:v>
                </c:pt>
                <c:pt idx="181">
                  <c:v>21.155000000000001</c:v>
                </c:pt>
                <c:pt idx="182">
                  <c:v>21.202999999999999</c:v>
                </c:pt>
                <c:pt idx="183">
                  <c:v>21.202999999999999</c:v>
                </c:pt>
                <c:pt idx="184">
                  <c:v>21.202999999999999</c:v>
                </c:pt>
                <c:pt idx="185">
                  <c:v>21.178999999999998</c:v>
                </c:pt>
                <c:pt idx="186">
                  <c:v>21.131</c:v>
                </c:pt>
                <c:pt idx="187">
                  <c:v>21.25</c:v>
                </c:pt>
                <c:pt idx="188">
                  <c:v>21.489000000000001</c:v>
                </c:pt>
                <c:pt idx="189">
                  <c:v>21.798999999999999</c:v>
                </c:pt>
                <c:pt idx="190">
                  <c:v>21.991</c:v>
                </c:pt>
                <c:pt idx="191">
                  <c:v>22.373000000000001</c:v>
                </c:pt>
                <c:pt idx="192">
                  <c:v>22.925000000000001</c:v>
                </c:pt>
                <c:pt idx="193">
                  <c:v>23.140999999999998</c:v>
                </c:pt>
                <c:pt idx="194">
                  <c:v>22.277999999999999</c:v>
                </c:pt>
                <c:pt idx="195">
                  <c:v>22.780999999999999</c:v>
                </c:pt>
                <c:pt idx="196">
                  <c:v>24.055</c:v>
                </c:pt>
                <c:pt idx="197">
                  <c:v>25.141999999999999</c:v>
                </c:pt>
                <c:pt idx="198">
                  <c:v>26.481000000000002</c:v>
                </c:pt>
                <c:pt idx="199">
                  <c:v>27.413</c:v>
                </c:pt>
                <c:pt idx="200">
                  <c:v>27.093</c:v>
                </c:pt>
                <c:pt idx="201">
                  <c:v>29.047000000000001</c:v>
                </c:pt>
                <c:pt idx="202">
                  <c:v>30.173999999999999</c:v>
                </c:pt>
                <c:pt idx="203">
                  <c:v>30.199000000000002</c:v>
                </c:pt>
                <c:pt idx="204">
                  <c:v>30.149000000000001</c:v>
                </c:pt>
                <c:pt idx="205">
                  <c:v>26.53</c:v>
                </c:pt>
                <c:pt idx="206">
                  <c:v>26.016999999999999</c:v>
                </c:pt>
                <c:pt idx="207">
                  <c:v>23.573</c:v>
                </c:pt>
                <c:pt idx="208">
                  <c:v>24.055</c:v>
                </c:pt>
                <c:pt idx="209">
                  <c:v>22.876999999999999</c:v>
                </c:pt>
                <c:pt idx="210">
                  <c:v>22.134</c:v>
                </c:pt>
                <c:pt idx="211">
                  <c:v>21.489000000000001</c:v>
                </c:pt>
                <c:pt idx="212">
                  <c:v>21.155000000000001</c:v>
                </c:pt>
                <c:pt idx="213">
                  <c:v>21.465</c:v>
                </c:pt>
                <c:pt idx="214">
                  <c:v>21.704000000000001</c:v>
                </c:pt>
                <c:pt idx="215">
                  <c:v>21.943000000000001</c:v>
                </c:pt>
                <c:pt idx="216">
                  <c:v>21.321999999999999</c:v>
                </c:pt>
                <c:pt idx="217">
                  <c:v>21.655999999999999</c:v>
                </c:pt>
                <c:pt idx="218">
                  <c:v>21.798999999999999</c:v>
                </c:pt>
                <c:pt idx="219">
                  <c:v>21.798999999999999</c:v>
                </c:pt>
                <c:pt idx="220">
                  <c:v>21.608000000000001</c:v>
                </c:pt>
                <c:pt idx="221">
                  <c:v>21.489000000000001</c:v>
                </c:pt>
                <c:pt idx="222">
                  <c:v>21.393000000000001</c:v>
                </c:pt>
                <c:pt idx="223">
                  <c:v>21.561</c:v>
                </c:pt>
                <c:pt idx="224">
                  <c:v>21.655999999999999</c:v>
                </c:pt>
                <c:pt idx="225">
                  <c:v>21.704000000000001</c:v>
                </c:pt>
                <c:pt idx="226">
                  <c:v>21.847000000000001</c:v>
                </c:pt>
                <c:pt idx="227">
                  <c:v>22.302</c:v>
                </c:pt>
                <c:pt idx="228">
                  <c:v>21.776</c:v>
                </c:pt>
                <c:pt idx="229">
                  <c:v>21.991</c:v>
                </c:pt>
                <c:pt idx="230">
                  <c:v>22.23</c:v>
                </c:pt>
                <c:pt idx="231">
                  <c:v>21.346</c:v>
                </c:pt>
                <c:pt idx="232">
                  <c:v>21.489000000000001</c:v>
                </c:pt>
                <c:pt idx="233">
                  <c:v>21.870999999999999</c:v>
                </c:pt>
                <c:pt idx="234">
                  <c:v>22.11</c:v>
                </c:pt>
                <c:pt idx="235">
                  <c:v>21.704000000000001</c:v>
                </c:pt>
                <c:pt idx="236">
                  <c:v>21.823</c:v>
                </c:pt>
                <c:pt idx="237">
                  <c:v>22.396999999999998</c:v>
                </c:pt>
                <c:pt idx="238">
                  <c:v>21.943000000000001</c:v>
                </c:pt>
                <c:pt idx="239">
                  <c:v>22.997</c:v>
                </c:pt>
                <c:pt idx="240">
                  <c:v>22.780999999999999</c:v>
                </c:pt>
                <c:pt idx="241">
                  <c:v>23.838000000000001</c:v>
                </c:pt>
                <c:pt idx="242">
                  <c:v>25.433</c:v>
                </c:pt>
                <c:pt idx="243">
                  <c:v>24.852</c:v>
                </c:pt>
                <c:pt idx="244">
                  <c:v>25.506</c:v>
                </c:pt>
                <c:pt idx="245">
                  <c:v>25.263999999999999</c:v>
                </c:pt>
                <c:pt idx="246">
                  <c:v>25.263999999999999</c:v>
                </c:pt>
                <c:pt idx="247">
                  <c:v>26.896999999999998</c:v>
                </c:pt>
                <c:pt idx="248">
                  <c:v>25.579000000000001</c:v>
                </c:pt>
                <c:pt idx="249">
                  <c:v>25.895</c:v>
                </c:pt>
                <c:pt idx="250">
                  <c:v>27.044</c:v>
                </c:pt>
                <c:pt idx="251">
                  <c:v>28.300999999999998</c:v>
                </c:pt>
                <c:pt idx="252">
                  <c:v>27.536000000000001</c:v>
                </c:pt>
                <c:pt idx="253">
                  <c:v>24.803000000000001</c:v>
                </c:pt>
                <c:pt idx="254">
                  <c:v>24.295999999999999</c:v>
                </c:pt>
                <c:pt idx="255">
                  <c:v>23.140999999999998</c:v>
                </c:pt>
                <c:pt idx="256">
                  <c:v>21.991</c:v>
                </c:pt>
                <c:pt idx="257">
                  <c:v>21.346</c:v>
                </c:pt>
                <c:pt idx="258">
                  <c:v>21.178999999999998</c:v>
                </c:pt>
                <c:pt idx="259">
                  <c:v>21.776</c:v>
                </c:pt>
                <c:pt idx="260">
                  <c:v>21.393000000000001</c:v>
                </c:pt>
                <c:pt idx="261">
                  <c:v>21.776</c:v>
                </c:pt>
                <c:pt idx="262">
                  <c:v>21.966999999999999</c:v>
                </c:pt>
                <c:pt idx="263">
                  <c:v>21.202999999999999</c:v>
                </c:pt>
                <c:pt idx="264">
                  <c:v>21.082999999999998</c:v>
                </c:pt>
                <c:pt idx="265">
                  <c:v>21.012</c:v>
                </c:pt>
                <c:pt idx="266">
                  <c:v>20.94</c:v>
                </c:pt>
                <c:pt idx="267">
                  <c:v>20.821000000000002</c:v>
                </c:pt>
                <c:pt idx="268">
                  <c:v>20.773</c:v>
                </c:pt>
                <c:pt idx="269">
                  <c:v>20.748999999999999</c:v>
                </c:pt>
                <c:pt idx="270">
                  <c:v>20.654</c:v>
                </c:pt>
                <c:pt idx="271">
                  <c:v>20.344000000000001</c:v>
                </c:pt>
                <c:pt idx="272">
                  <c:v>20.010999999999999</c:v>
                </c:pt>
                <c:pt idx="273">
                  <c:v>19.582999999999998</c:v>
                </c:pt>
                <c:pt idx="274">
                  <c:v>19.367999999999999</c:v>
                </c:pt>
                <c:pt idx="275">
                  <c:v>19.510999999999999</c:v>
                </c:pt>
                <c:pt idx="276">
                  <c:v>19.63</c:v>
                </c:pt>
                <c:pt idx="277">
                  <c:v>19.654</c:v>
                </c:pt>
                <c:pt idx="278">
                  <c:v>19.510999999999999</c:v>
                </c:pt>
                <c:pt idx="279">
                  <c:v>19.367999999999999</c:v>
                </c:pt>
                <c:pt idx="280">
                  <c:v>19.225999999999999</c:v>
                </c:pt>
                <c:pt idx="281">
                  <c:v>19.106999999999999</c:v>
                </c:pt>
                <c:pt idx="282">
                  <c:v>19.012</c:v>
                </c:pt>
                <c:pt idx="283">
                  <c:v>19.012</c:v>
                </c:pt>
                <c:pt idx="284">
                  <c:v>19.106999999999999</c:v>
                </c:pt>
                <c:pt idx="285">
                  <c:v>19.178000000000001</c:v>
                </c:pt>
                <c:pt idx="286">
                  <c:v>19.25</c:v>
                </c:pt>
                <c:pt idx="287">
                  <c:v>19.773</c:v>
                </c:pt>
                <c:pt idx="288">
                  <c:v>20.463000000000001</c:v>
                </c:pt>
                <c:pt idx="289">
                  <c:v>22.684999999999999</c:v>
                </c:pt>
                <c:pt idx="290">
                  <c:v>21.131</c:v>
                </c:pt>
                <c:pt idx="291">
                  <c:v>22.254000000000001</c:v>
                </c:pt>
                <c:pt idx="292">
                  <c:v>24.199000000000002</c:v>
                </c:pt>
                <c:pt idx="293">
                  <c:v>26.042000000000002</c:v>
                </c:pt>
                <c:pt idx="294">
                  <c:v>27.683</c:v>
                </c:pt>
                <c:pt idx="295">
                  <c:v>28.722999999999999</c:v>
                </c:pt>
                <c:pt idx="296">
                  <c:v>29.596</c:v>
                </c:pt>
                <c:pt idx="297">
                  <c:v>30.831</c:v>
                </c:pt>
                <c:pt idx="298">
                  <c:v>31.033999999999999</c:v>
                </c:pt>
                <c:pt idx="299">
                  <c:v>31.440999999999999</c:v>
                </c:pt>
                <c:pt idx="300">
                  <c:v>31.952000000000002</c:v>
                </c:pt>
                <c:pt idx="301">
                  <c:v>31.492000000000001</c:v>
                </c:pt>
                <c:pt idx="302">
                  <c:v>30.123000000000001</c:v>
                </c:pt>
                <c:pt idx="303">
                  <c:v>28.498999999999999</c:v>
                </c:pt>
                <c:pt idx="304">
                  <c:v>25.992999999999999</c:v>
                </c:pt>
                <c:pt idx="305">
                  <c:v>23.428999999999998</c:v>
                </c:pt>
                <c:pt idx="306">
                  <c:v>21.012</c:v>
                </c:pt>
                <c:pt idx="307">
                  <c:v>20.248999999999999</c:v>
                </c:pt>
                <c:pt idx="308">
                  <c:v>20.344000000000001</c:v>
                </c:pt>
                <c:pt idx="309">
                  <c:v>20.916</c:v>
                </c:pt>
                <c:pt idx="310">
                  <c:v>20.367999999999999</c:v>
                </c:pt>
                <c:pt idx="311">
                  <c:v>20.748999999999999</c:v>
                </c:pt>
                <c:pt idx="312">
                  <c:v>20.963999999999999</c:v>
                </c:pt>
                <c:pt idx="313">
                  <c:v>21.082999999999998</c:v>
                </c:pt>
                <c:pt idx="314">
                  <c:v>21.036000000000001</c:v>
                </c:pt>
                <c:pt idx="315">
                  <c:v>20.725999999999999</c:v>
                </c:pt>
                <c:pt idx="316">
                  <c:v>20.416</c:v>
                </c:pt>
                <c:pt idx="317">
                  <c:v>20.059000000000001</c:v>
                </c:pt>
                <c:pt idx="318">
                  <c:v>19.559000000000001</c:v>
                </c:pt>
                <c:pt idx="319">
                  <c:v>19.082999999999998</c:v>
                </c:pt>
                <c:pt idx="320">
                  <c:v>18.655000000000001</c:v>
                </c:pt>
                <c:pt idx="321">
                  <c:v>18.274000000000001</c:v>
                </c:pt>
                <c:pt idx="322">
                  <c:v>18.227</c:v>
                </c:pt>
                <c:pt idx="323">
                  <c:v>18.440999999999999</c:v>
                </c:pt>
                <c:pt idx="324">
                  <c:v>18.512</c:v>
                </c:pt>
                <c:pt idx="325">
                  <c:v>18.488</c:v>
                </c:pt>
                <c:pt idx="326">
                  <c:v>18.417000000000002</c:v>
                </c:pt>
                <c:pt idx="327">
                  <c:v>18.297999999999998</c:v>
                </c:pt>
                <c:pt idx="328">
                  <c:v>18.155000000000001</c:v>
                </c:pt>
                <c:pt idx="329">
                  <c:v>18.013000000000002</c:v>
                </c:pt>
                <c:pt idx="330">
                  <c:v>17.87</c:v>
                </c:pt>
                <c:pt idx="331">
                  <c:v>17.846</c:v>
                </c:pt>
                <c:pt idx="332">
                  <c:v>17.940999999999999</c:v>
                </c:pt>
                <c:pt idx="333">
                  <c:v>18.108000000000001</c:v>
                </c:pt>
                <c:pt idx="334">
                  <c:v>18.202999999999999</c:v>
                </c:pt>
                <c:pt idx="335">
                  <c:v>18.536000000000001</c:v>
                </c:pt>
                <c:pt idx="336">
                  <c:v>19.059000000000001</c:v>
                </c:pt>
                <c:pt idx="337">
                  <c:v>21.297999999999998</c:v>
                </c:pt>
                <c:pt idx="338">
                  <c:v>22.373000000000001</c:v>
                </c:pt>
                <c:pt idx="339">
                  <c:v>22.925000000000001</c:v>
                </c:pt>
                <c:pt idx="340">
                  <c:v>24.489000000000001</c:v>
                </c:pt>
                <c:pt idx="341">
                  <c:v>26.260999999999999</c:v>
                </c:pt>
                <c:pt idx="342">
                  <c:v>27.658999999999999</c:v>
                </c:pt>
                <c:pt idx="343">
                  <c:v>29.271000000000001</c:v>
                </c:pt>
                <c:pt idx="344">
                  <c:v>30.425999999999998</c:v>
                </c:pt>
                <c:pt idx="345">
                  <c:v>29.545999999999999</c:v>
                </c:pt>
                <c:pt idx="346">
                  <c:v>30.248999999999999</c:v>
                </c:pt>
                <c:pt idx="347">
                  <c:v>30.097999999999999</c:v>
                </c:pt>
                <c:pt idx="348">
                  <c:v>27.733000000000001</c:v>
                </c:pt>
                <c:pt idx="349">
                  <c:v>24.658000000000001</c:v>
                </c:pt>
                <c:pt idx="350">
                  <c:v>22.925000000000001</c:v>
                </c:pt>
                <c:pt idx="351">
                  <c:v>24.344000000000001</c:v>
                </c:pt>
                <c:pt idx="352">
                  <c:v>23.861999999999998</c:v>
                </c:pt>
                <c:pt idx="353">
                  <c:v>23.164999999999999</c:v>
                </c:pt>
                <c:pt idx="354">
                  <c:v>21.943000000000001</c:v>
                </c:pt>
                <c:pt idx="355">
                  <c:v>20.606000000000002</c:v>
                </c:pt>
                <c:pt idx="356">
                  <c:v>20.440000000000001</c:v>
                </c:pt>
                <c:pt idx="357">
                  <c:v>20.702000000000002</c:v>
                </c:pt>
                <c:pt idx="358">
                  <c:v>20.654</c:v>
                </c:pt>
                <c:pt idx="359">
                  <c:v>20.248999999999999</c:v>
                </c:pt>
                <c:pt idx="360">
                  <c:v>19.725000000000001</c:v>
                </c:pt>
                <c:pt idx="361">
                  <c:v>19.273</c:v>
                </c:pt>
                <c:pt idx="362">
                  <c:v>18.940000000000001</c:v>
                </c:pt>
                <c:pt idx="363">
                  <c:v>18.797999999999998</c:v>
                </c:pt>
                <c:pt idx="364">
                  <c:v>18.774000000000001</c:v>
                </c:pt>
                <c:pt idx="365">
                  <c:v>18.774000000000001</c:v>
                </c:pt>
                <c:pt idx="366">
                  <c:v>18.821000000000002</c:v>
                </c:pt>
                <c:pt idx="367">
                  <c:v>18.725999999999999</c:v>
                </c:pt>
                <c:pt idx="368">
                  <c:v>18.655000000000001</c:v>
                </c:pt>
                <c:pt idx="369">
                  <c:v>18.321999999999999</c:v>
                </c:pt>
                <c:pt idx="370">
                  <c:v>18.37</c:v>
                </c:pt>
                <c:pt idx="371">
                  <c:v>19.012</c:v>
                </c:pt>
                <c:pt idx="372">
                  <c:v>19.463999999999999</c:v>
                </c:pt>
                <c:pt idx="373">
                  <c:v>19.773</c:v>
                </c:pt>
                <c:pt idx="374">
                  <c:v>19.963000000000001</c:v>
                </c:pt>
                <c:pt idx="375">
                  <c:v>19.940000000000001</c:v>
                </c:pt>
                <c:pt idx="376">
                  <c:v>19.916</c:v>
                </c:pt>
                <c:pt idx="377">
                  <c:v>19.940000000000001</c:v>
                </c:pt>
                <c:pt idx="378">
                  <c:v>19.725000000000001</c:v>
                </c:pt>
                <c:pt idx="379">
                  <c:v>19.321000000000002</c:v>
                </c:pt>
                <c:pt idx="380">
                  <c:v>19.178000000000001</c:v>
                </c:pt>
                <c:pt idx="381">
                  <c:v>19.059000000000001</c:v>
                </c:pt>
                <c:pt idx="382">
                  <c:v>18.963999999999999</c:v>
                </c:pt>
                <c:pt idx="383">
                  <c:v>19.225999999999999</c:v>
                </c:pt>
                <c:pt idx="384">
                  <c:v>19.891999999999999</c:v>
                </c:pt>
                <c:pt idx="385">
                  <c:v>22.949000000000002</c:v>
                </c:pt>
                <c:pt idx="386">
                  <c:v>22.805</c:v>
                </c:pt>
                <c:pt idx="387">
                  <c:v>22.853000000000002</c:v>
                </c:pt>
                <c:pt idx="388">
                  <c:v>24.199000000000002</c:v>
                </c:pt>
                <c:pt idx="389">
                  <c:v>26.065999999999999</c:v>
                </c:pt>
                <c:pt idx="390">
                  <c:v>27.093</c:v>
                </c:pt>
                <c:pt idx="391">
                  <c:v>25.579000000000001</c:v>
                </c:pt>
                <c:pt idx="392">
                  <c:v>28.152999999999999</c:v>
                </c:pt>
                <c:pt idx="393">
                  <c:v>26.138999999999999</c:v>
                </c:pt>
                <c:pt idx="394">
                  <c:v>26.042000000000002</c:v>
                </c:pt>
                <c:pt idx="395">
                  <c:v>24.295999999999999</c:v>
                </c:pt>
                <c:pt idx="396">
                  <c:v>24.9</c:v>
                </c:pt>
                <c:pt idx="397">
                  <c:v>24.151</c:v>
                </c:pt>
                <c:pt idx="398">
                  <c:v>24.513000000000002</c:v>
                </c:pt>
                <c:pt idx="399">
                  <c:v>22.709</c:v>
                </c:pt>
                <c:pt idx="400">
                  <c:v>22.997</c:v>
                </c:pt>
                <c:pt idx="401">
                  <c:v>22.469000000000001</c:v>
                </c:pt>
                <c:pt idx="402">
                  <c:v>22.326000000000001</c:v>
                </c:pt>
                <c:pt idx="403">
                  <c:v>21.584</c:v>
                </c:pt>
                <c:pt idx="404">
                  <c:v>21.274000000000001</c:v>
                </c:pt>
                <c:pt idx="405">
                  <c:v>21.465</c:v>
                </c:pt>
                <c:pt idx="406">
                  <c:v>21.728000000000002</c:v>
                </c:pt>
                <c:pt idx="407">
                  <c:v>21.536999999999999</c:v>
                </c:pt>
                <c:pt idx="408">
                  <c:v>21.465</c:v>
                </c:pt>
                <c:pt idx="409">
                  <c:v>21.417000000000002</c:v>
                </c:pt>
                <c:pt idx="410">
                  <c:v>21.393000000000001</c:v>
                </c:pt>
                <c:pt idx="411">
                  <c:v>21.465</c:v>
                </c:pt>
                <c:pt idx="412">
                  <c:v>21.465</c:v>
                </c:pt>
                <c:pt idx="413">
                  <c:v>21.37</c:v>
                </c:pt>
                <c:pt idx="414">
                  <c:v>21.321999999999999</c:v>
                </c:pt>
                <c:pt idx="415">
                  <c:v>21.25</c:v>
                </c:pt>
                <c:pt idx="416">
                  <c:v>21.059000000000001</c:v>
                </c:pt>
                <c:pt idx="417">
                  <c:v>20.988</c:v>
                </c:pt>
                <c:pt idx="418">
                  <c:v>21.036000000000001</c:v>
                </c:pt>
                <c:pt idx="419">
                  <c:v>21.393000000000001</c:v>
                </c:pt>
                <c:pt idx="420">
                  <c:v>21.632000000000001</c:v>
                </c:pt>
                <c:pt idx="421">
                  <c:v>21.728000000000002</c:v>
                </c:pt>
                <c:pt idx="422">
                  <c:v>21.346</c:v>
                </c:pt>
                <c:pt idx="423">
                  <c:v>20.891999999999999</c:v>
                </c:pt>
                <c:pt idx="424">
                  <c:v>20.748999999999999</c:v>
                </c:pt>
                <c:pt idx="425">
                  <c:v>20.606000000000002</c:v>
                </c:pt>
                <c:pt idx="426">
                  <c:v>20.440000000000001</c:v>
                </c:pt>
                <c:pt idx="427">
                  <c:v>20.535</c:v>
                </c:pt>
                <c:pt idx="428">
                  <c:v>20.963999999999999</c:v>
                </c:pt>
                <c:pt idx="429">
                  <c:v>21.321999999999999</c:v>
                </c:pt>
                <c:pt idx="430">
                  <c:v>21.561</c:v>
                </c:pt>
                <c:pt idx="431">
                  <c:v>22.35</c:v>
                </c:pt>
                <c:pt idx="432">
                  <c:v>23.573</c:v>
                </c:pt>
                <c:pt idx="433">
                  <c:v>24.295999999999999</c:v>
                </c:pt>
                <c:pt idx="434">
                  <c:v>24.344000000000001</c:v>
                </c:pt>
                <c:pt idx="435">
                  <c:v>24.948</c:v>
                </c:pt>
                <c:pt idx="436">
                  <c:v>25.797999999999998</c:v>
                </c:pt>
                <c:pt idx="437">
                  <c:v>26.114999999999998</c:v>
                </c:pt>
                <c:pt idx="438">
                  <c:v>26.212</c:v>
                </c:pt>
                <c:pt idx="439">
                  <c:v>27.437000000000001</c:v>
                </c:pt>
                <c:pt idx="440">
                  <c:v>26.431999999999999</c:v>
                </c:pt>
                <c:pt idx="441">
                  <c:v>30.78</c:v>
                </c:pt>
                <c:pt idx="442">
                  <c:v>27.413</c:v>
                </c:pt>
                <c:pt idx="443">
                  <c:v>25.506</c:v>
                </c:pt>
                <c:pt idx="444">
                  <c:v>29.071000000000002</c:v>
                </c:pt>
                <c:pt idx="445">
                  <c:v>25.167000000000002</c:v>
                </c:pt>
                <c:pt idx="446">
                  <c:v>25.288</c:v>
                </c:pt>
                <c:pt idx="447">
                  <c:v>21.728000000000002</c:v>
                </c:pt>
                <c:pt idx="448">
                  <c:v>22.302</c:v>
                </c:pt>
                <c:pt idx="449">
                  <c:v>22.709</c:v>
                </c:pt>
                <c:pt idx="450">
                  <c:v>21.798999999999999</c:v>
                </c:pt>
                <c:pt idx="451">
                  <c:v>21.082999999999998</c:v>
                </c:pt>
                <c:pt idx="452">
                  <c:v>21.274000000000001</c:v>
                </c:pt>
                <c:pt idx="453">
                  <c:v>21.321999999999999</c:v>
                </c:pt>
                <c:pt idx="454">
                  <c:v>21.082999999999998</c:v>
                </c:pt>
                <c:pt idx="455">
                  <c:v>20.797000000000001</c:v>
                </c:pt>
                <c:pt idx="456">
                  <c:v>20.773</c:v>
                </c:pt>
                <c:pt idx="457">
                  <c:v>20.797000000000001</c:v>
                </c:pt>
                <c:pt idx="458">
                  <c:v>20.869</c:v>
                </c:pt>
                <c:pt idx="459">
                  <c:v>20.988</c:v>
                </c:pt>
                <c:pt idx="460">
                  <c:v>20.988</c:v>
                </c:pt>
                <c:pt idx="461">
                  <c:v>20.988</c:v>
                </c:pt>
                <c:pt idx="462">
                  <c:v>21.059000000000001</c:v>
                </c:pt>
                <c:pt idx="463">
                  <c:v>21.106999999999999</c:v>
                </c:pt>
                <c:pt idx="464">
                  <c:v>21.106999999999999</c:v>
                </c:pt>
                <c:pt idx="465">
                  <c:v>21.059000000000001</c:v>
                </c:pt>
                <c:pt idx="466">
                  <c:v>21.178999999999998</c:v>
                </c:pt>
                <c:pt idx="467">
                  <c:v>21.632000000000001</c:v>
                </c:pt>
                <c:pt idx="468">
                  <c:v>21.895</c:v>
                </c:pt>
                <c:pt idx="469">
                  <c:v>21.966999999999999</c:v>
                </c:pt>
                <c:pt idx="470">
                  <c:v>21.966999999999999</c:v>
                </c:pt>
                <c:pt idx="471">
                  <c:v>21.870999999999999</c:v>
                </c:pt>
                <c:pt idx="472">
                  <c:v>21.776</c:v>
                </c:pt>
                <c:pt idx="473">
                  <c:v>21.655999999999999</c:v>
                </c:pt>
                <c:pt idx="474">
                  <c:v>21.561</c:v>
                </c:pt>
                <c:pt idx="475">
                  <c:v>21.655999999999999</c:v>
                </c:pt>
                <c:pt idx="476">
                  <c:v>21.919</c:v>
                </c:pt>
                <c:pt idx="477">
                  <c:v>22.134</c:v>
                </c:pt>
                <c:pt idx="478">
                  <c:v>22.23</c:v>
                </c:pt>
                <c:pt idx="479">
                  <c:v>22.445</c:v>
                </c:pt>
                <c:pt idx="480">
                  <c:v>22.949000000000002</c:v>
                </c:pt>
                <c:pt idx="481">
                  <c:v>23.405000000000001</c:v>
                </c:pt>
                <c:pt idx="482">
                  <c:v>23.957999999999998</c:v>
                </c:pt>
                <c:pt idx="483">
                  <c:v>23.814</c:v>
                </c:pt>
                <c:pt idx="484">
                  <c:v>23.934000000000001</c:v>
                </c:pt>
                <c:pt idx="485">
                  <c:v>23.861999999999998</c:v>
                </c:pt>
                <c:pt idx="486">
                  <c:v>24.803000000000001</c:v>
                </c:pt>
                <c:pt idx="487">
                  <c:v>26.701000000000001</c:v>
                </c:pt>
                <c:pt idx="488">
                  <c:v>26.09</c:v>
                </c:pt>
                <c:pt idx="489">
                  <c:v>28.077999999999999</c:v>
                </c:pt>
                <c:pt idx="490">
                  <c:v>27.856000000000002</c:v>
                </c:pt>
                <c:pt idx="491">
                  <c:v>23.79</c:v>
                </c:pt>
                <c:pt idx="492">
                  <c:v>24.055</c:v>
                </c:pt>
                <c:pt idx="493">
                  <c:v>24.681999999999999</c:v>
                </c:pt>
                <c:pt idx="494">
                  <c:v>24.489000000000001</c:v>
                </c:pt>
                <c:pt idx="495">
                  <c:v>23.260999999999999</c:v>
                </c:pt>
                <c:pt idx="496">
                  <c:v>22.949000000000002</c:v>
                </c:pt>
                <c:pt idx="497">
                  <c:v>22.396999999999998</c:v>
                </c:pt>
                <c:pt idx="498">
                  <c:v>21.895</c:v>
                </c:pt>
                <c:pt idx="499">
                  <c:v>21.489000000000001</c:v>
                </c:pt>
                <c:pt idx="500">
                  <c:v>20.773</c:v>
                </c:pt>
                <c:pt idx="501">
                  <c:v>20.178000000000001</c:v>
                </c:pt>
                <c:pt idx="502">
                  <c:v>19.748999999999999</c:v>
                </c:pt>
                <c:pt idx="503">
                  <c:v>19.202000000000002</c:v>
                </c:pt>
                <c:pt idx="504">
                  <c:v>18.678999999999998</c:v>
                </c:pt>
                <c:pt idx="505">
                  <c:v>18.251000000000001</c:v>
                </c:pt>
                <c:pt idx="506">
                  <c:v>17.87</c:v>
                </c:pt>
                <c:pt idx="507">
                  <c:v>17.585000000000001</c:v>
                </c:pt>
                <c:pt idx="508">
                  <c:v>17.298999999999999</c:v>
                </c:pt>
                <c:pt idx="509">
                  <c:v>17.013999999999999</c:v>
                </c:pt>
                <c:pt idx="510">
                  <c:v>16.798999999999999</c:v>
                </c:pt>
                <c:pt idx="511">
                  <c:v>16.632999999999999</c:v>
                </c:pt>
                <c:pt idx="512">
                  <c:v>16.417999999999999</c:v>
                </c:pt>
                <c:pt idx="513">
                  <c:v>16.132000000000001</c:v>
                </c:pt>
                <c:pt idx="514">
                  <c:v>16.132000000000001</c:v>
                </c:pt>
                <c:pt idx="515">
                  <c:v>16.466000000000001</c:v>
                </c:pt>
                <c:pt idx="516">
                  <c:v>16.585000000000001</c:v>
                </c:pt>
                <c:pt idx="517">
                  <c:v>16.655999999999999</c:v>
                </c:pt>
                <c:pt idx="518">
                  <c:v>16.655999999999999</c:v>
                </c:pt>
                <c:pt idx="519">
                  <c:v>16.704000000000001</c:v>
                </c:pt>
                <c:pt idx="520">
                  <c:v>16.751999999999999</c:v>
                </c:pt>
                <c:pt idx="521">
                  <c:v>16.798999999999999</c:v>
                </c:pt>
                <c:pt idx="522">
                  <c:v>16.728000000000002</c:v>
                </c:pt>
                <c:pt idx="523">
                  <c:v>16.728000000000002</c:v>
                </c:pt>
                <c:pt idx="524">
                  <c:v>16.870999999999999</c:v>
                </c:pt>
                <c:pt idx="525">
                  <c:v>16.989999999999998</c:v>
                </c:pt>
                <c:pt idx="526">
                  <c:v>17.061</c:v>
                </c:pt>
                <c:pt idx="527">
                  <c:v>17.585000000000001</c:v>
                </c:pt>
                <c:pt idx="528">
                  <c:v>18.488</c:v>
                </c:pt>
                <c:pt idx="529">
                  <c:v>20.225000000000001</c:v>
                </c:pt>
                <c:pt idx="530">
                  <c:v>24.175000000000001</c:v>
                </c:pt>
                <c:pt idx="531">
                  <c:v>22.158000000000001</c:v>
                </c:pt>
                <c:pt idx="532">
                  <c:v>23.477</c:v>
                </c:pt>
                <c:pt idx="533">
                  <c:v>25.239000000000001</c:v>
                </c:pt>
                <c:pt idx="534">
                  <c:v>26.920999999999999</c:v>
                </c:pt>
                <c:pt idx="535">
                  <c:v>27.733000000000001</c:v>
                </c:pt>
                <c:pt idx="536">
                  <c:v>28.251999999999999</c:v>
                </c:pt>
                <c:pt idx="537">
                  <c:v>28.698</c:v>
                </c:pt>
                <c:pt idx="538">
                  <c:v>29.021999999999998</c:v>
                </c:pt>
                <c:pt idx="539">
                  <c:v>29.420999999999999</c:v>
                </c:pt>
                <c:pt idx="540">
                  <c:v>28.946999999999999</c:v>
                </c:pt>
                <c:pt idx="541">
                  <c:v>28.922000000000001</c:v>
                </c:pt>
                <c:pt idx="542">
                  <c:v>28.128</c:v>
                </c:pt>
                <c:pt idx="543">
                  <c:v>26.701000000000001</c:v>
                </c:pt>
                <c:pt idx="544">
                  <c:v>24.489000000000001</c:v>
                </c:pt>
                <c:pt idx="545">
                  <c:v>22.134</c:v>
                </c:pt>
                <c:pt idx="546">
                  <c:v>21.225999999999999</c:v>
                </c:pt>
                <c:pt idx="547">
                  <c:v>20.463000000000001</c:v>
                </c:pt>
                <c:pt idx="548">
                  <c:v>20.821000000000002</c:v>
                </c:pt>
                <c:pt idx="549">
                  <c:v>20.797000000000001</c:v>
                </c:pt>
                <c:pt idx="550">
                  <c:v>20.63</c:v>
                </c:pt>
                <c:pt idx="551">
                  <c:v>20.344000000000001</c:v>
                </c:pt>
                <c:pt idx="552">
                  <c:v>19.986999999999998</c:v>
                </c:pt>
                <c:pt idx="553">
                  <c:v>19.63</c:v>
                </c:pt>
                <c:pt idx="554">
                  <c:v>19.391999999999999</c:v>
                </c:pt>
                <c:pt idx="555">
                  <c:v>19.059000000000001</c:v>
                </c:pt>
                <c:pt idx="556">
                  <c:v>18.725999999999999</c:v>
                </c:pt>
                <c:pt idx="557">
                  <c:v>18.488</c:v>
                </c:pt>
                <c:pt idx="558">
                  <c:v>18.227</c:v>
                </c:pt>
                <c:pt idx="559">
                  <c:v>17.989000000000001</c:v>
                </c:pt>
                <c:pt idx="560">
                  <c:v>17.751000000000001</c:v>
                </c:pt>
                <c:pt idx="561">
                  <c:v>17.536999999999999</c:v>
                </c:pt>
                <c:pt idx="562">
                  <c:v>17.347000000000001</c:v>
                </c:pt>
                <c:pt idx="563">
                  <c:v>17.632000000000001</c:v>
                </c:pt>
                <c:pt idx="564">
                  <c:v>17.751000000000001</c:v>
                </c:pt>
                <c:pt idx="565">
                  <c:v>17.846</c:v>
                </c:pt>
                <c:pt idx="566">
                  <c:v>17.823</c:v>
                </c:pt>
                <c:pt idx="567">
                  <c:v>17.798999999999999</c:v>
                </c:pt>
                <c:pt idx="568">
                  <c:v>17.727</c:v>
                </c:pt>
                <c:pt idx="569">
                  <c:v>17.68</c:v>
                </c:pt>
                <c:pt idx="570">
                  <c:v>17.585000000000001</c:v>
                </c:pt>
                <c:pt idx="571">
                  <c:v>17.608000000000001</c:v>
                </c:pt>
                <c:pt idx="572">
                  <c:v>17.774999999999999</c:v>
                </c:pt>
                <c:pt idx="573">
                  <c:v>17.917999999999999</c:v>
                </c:pt>
                <c:pt idx="574">
                  <c:v>18.059999999999999</c:v>
                </c:pt>
                <c:pt idx="575">
                  <c:v>18.488</c:v>
                </c:pt>
                <c:pt idx="576">
                  <c:v>19.297000000000001</c:v>
                </c:pt>
                <c:pt idx="577">
                  <c:v>21.155000000000001</c:v>
                </c:pt>
                <c:pt idx="578">
                  <c:v>21.704000000000001</c:v>
                </c:pt>
                <c:pt idx="579">
                  <c:v>22.206</c:v>
                </c:pt>
                <c:pt idx="580">
                  <c:v>23.981999999999999</c:v>
                </c:pt>
                <c:pt idx="581">
                  <c:v>25.457999999999998</c:v>
                </c:pt>
                <c:pt idx="582">
                  <c:v>26.701000000000001</c:v>
                </c:pt>
                <c:pt idx="583">
                  <c:v>27.707999999999998</c:v>
                </c:pt>
                <c:pt idx="584">
                  <c:v>28.548999999999999</c:v>
                </c:pt>
                <c:pt idx="585">
                  <c:v>29.021999999999998</c:v>
                </c:pt>
                <c:pt idx="586">
                  <c:v>30.123000000000001</c:v>
                </c:pt>
                <c:pt idx="587">
                  <c:v>30.35</c:v>
                </c:pt>
                <c:pt idx="588">
                  <c:v>30.097999999999999</c:v>
                </c:pt>
                <c:pt idx="589">
                  <c:v>29.670999999999999</c:v>
                </c:pt>
                <c:pt idx="590">
                  <c:v>28.797999999999998</c:v>
                </c:pt>
                <c:pt idx="591">
                  <c:v>27.363</c:v>
                </c:pt>
                <c:pt idx="592">
                  <c:v>25.141999999999999</c:v>
                </c:pt>
                <c:pt idx="593">
                  <c:v>22.637</c:v>
                </c:pt>
                <c:pt idx="594">
                  <c:v>20.773</c:v>
                </c:pt>
                <c:pt idx="595">
                  <c:v>20.654</c:v>
                </c:pt>
                <c:pt idx="596">
                  <c:v>20.440000000000001</c:v>
                </c:pt>
                <c:pt idx="597">
                  <c:v>20.797000000000001</c:v>
                </c:pt>
                <c:pt idx="598">
                  <c:v>20.821000000000002</c:v>
                </c:pt>
                <c:pt idx="599">
                  <c:v>20.63</c:v>
                </c:pt>
                <c:pt idx="600">
                  <c:v>20.367999999999999</c:v>
                </c:pt>
                <c:pt idx="601">
                  <c:v>20.082000000000001</c:v>
                </c:pt>
                <c:pt idx="602">
                  <c:v>19.748999999999999</c:v>
                </c:pt>
                <c:pt idx="603">
                  <c:v>19.510999999999999</c:v>
                </c:pt>
                <c:pt idx="604">
                  <c:v>19.225999999999999</c:v>
                </c:pt>
                <c:pt idx="605">
                  <c:v>18.893000000000001</c:v>
                </c:pt>
                <c:pt idx="606">
                  <c:v>18.584</c:v>
                </c:pt>
                <c:pt idx="607">
                  <c:v>18.321999999999999</c:v>
                </c:pt>
                <c:pt idx="608">
                  <c:v>18.084</c:v>
                </c:pt>
                <c:pt idx="609">
                  <c:v>17.774999999999999</c:v>
                </c:pt>
                <c:pt idx="610">
                  <c:v>17.417999999999999</c:v>
                </c:pt>
                <c:pt idx="611">
                  <c:v>17.561</c:v>
                </c:pt>
                <c:pt idx="612">
                  <c:v>17.608000000000001</c:v>
                </c:pt>
                <c:pt idx="613">
                  <c:v>17.561</c:v>
                </c:pt>
                <c:pt idx="614">
                  <c:v>17.489000000000001</c:v>
                </c:pt>
                <c:pt idx="615">
                  <c:v>17.442</c:v>
                </c:pt>
                <c:pt idx="616">
                  <c:v>17.370999999999999</c:v>
                </c:pt>
                <c:pt idx="617">
                  <c:v>17.251999999999999</c:v>
                </c:pt>
                <c:pt idx="618">
                  <c:v>17.155999999999999</c:v>
                </c:pt>
                <c:pt idx="619">
                  <c:v>17.132999999999999</c:v>
                </c:pt>
                <c:pt idx="620">
                  <c:v>17.251999999999999</c:v>
                </c:pt>
                <c:pt idx="621">
                  <c:v>17.347000000000001</c:v>
                </c:pt>
                <c:pt idx="622">
                  <c:v>17.393999999999998</c:v>
                </c:pt>
                <c:pt idx="623">
                  <c:v>17.823</c:v>
                </c:pt>
                <c:pt idx="624">
                  <c:v>18.536000000000001</c:v>
                </c:pt>
                <c:pt idx="625">
                  <c:v>20.201000000000001</c:v>
                </c:pt>
                <c:pt idx="626">
                  <c:v>21.966999999999999</c:v>
                </c:pt>
                <c:pt idx="627">
                  <c:v>22.445</c:v>
                </c:pt>
                <c:pt idx="628">
                  <c:v>23.934000000000001</c:v>
                </c:pt>
                <c:pt idx="629">
                  <c:v>25.335999999999999</c:v>
                </c:pt>
                <c:pt idx="630">
                  <c:v>26.652000000000001</c:v>
                </c:pt>
                <c:pt idx="631">
                  <c:v>27.881</c:v>
                </c:pt>
                <c:pt idx="632">
                  <c:v>28.722999999999999</c:v>
                </c:pt>
                <c:pt idx="633">
                  <c:v>29.120999999999999</c:v>
                </c:pt>
                <c:pt idx="634">
                  <c:v>29.747</c:v>
                </c:pt>
                <c:pt idx="635">
                  <c:v>30.652999999999999</c:v>
                </c:pt>
                <c:pt idx="636">
                  <c:v>29.998000000000001</c:v>
                </c:pt>
                <c:pt idx="637">
                  <c:v>30.047999999999998</c:v>
                </c:pt>
                <c:pt idx="638">
                  <c:v>29.146000000000001</c:v>
                </c:pt>
                <c:pt idx="639">
                  <c:v>27.658999999999999</c:v>
                </c:pt>
                <c:pt idx="640">
                  <c:v>25.361000000000001</c:v>
                </c:pt>
                <c:pt idx="641">
                  <c:v>23.045000000000002</c:v>
                </c:pt>
                <c:pt idx="642">
                  <c:v>20.748999999999999</c:v>
                </c:pt>
                <c:pt idx="643">
                  <c:v>20.535</c:v>
                </c:pt>
                <c:pt idx="644">
                  <c:v>20.106000000000002</c:v>
                </c:pt>
                <c:pt idx="645">
                  <c:v>20.273</c:v>
                </c:pt>
                <c:pt idx="646">
                  <c:v>20.559000000000001</c:v>
                </c:pt>
                <c:pt idx="647">
                  <c:v>20.559000000000001</c:v>
                </c:pt>
                <c:pt idx="648">
                  <c:v>20.344000000000001</c:v>
                </c:pt>
                <c:pt idx="649">
                  <c:v>20.059000000000001</c:v>
                </c:pt>
                <c:pt idx="650">
                  <c:v>19.748999999999999</c:v>
                </c:pt>
                <c:pt idx="651">
                  <c:v>19.559000000000001</c:v>
                </c:pt>
                <c:pt idx="652">
                  <c:v>19.225999999999999</c:v>
                </c:pt>
                <c:pt idx="653">
                  <c:v>18.917000000000002</c:v>
                </c:pt>
                <c:pt idx="654">
                  <c:v>18.678999999999998</c:v>
                </c:pt>
                <c:pt idx="655">
                  <c:v>18.488</c:v>
                </c:pt>
                <c:pt idx="656">
                  <c:v>18.202999999999999</c:v>
                </c:pt>
                <c:pt idx="657">
                  <c:v>17.917999999999999</c:v>
                </c:pt>
                <c:pt idx="658">
                  <c:v>17.632000000000001</c:v>
                </c:pt>
                <c:pt idx="659">
                  <c:v>17.798999999999999</c:v>
                </c:pt>
                <c:pt idx="660">
                  <c:v>17.87</c:v>
                </c:pt>
                <c:pt idx="661">
                  <c:v>17.87</c:v>
                </c:pt>
                <c:pt idx="662">
                  <c:v>17.798999999999999</c:v>
                </c:pt>
                <c:pt idx="663">
                  <c:v>17.727</c:v>
                </c:pt>
                <c:pt idx="664">
                  <c:v>17.632000000000001</c:v>
                </c:pt>
                <c:pt idx="665">
                  <c:v>17.489000000000001</c:v>
                </c:pt>
                <c:pt idx="666">
                  <c:v>17.370999999999999</c:v>
                </c:pt>
                <c:pt idx="667">
                  <c:v>17.323</c:v>
                </c:pt>
                <c:pt idx="668">
                  <c:v>17.442</c:v>
                </c:pt>
                <c:pt idx="669">
                  <c:v>17.655999999999999</c:v>
                </c:pt>
                <c:pt idx="670">
                  <c:v>17.823</c:v>
                </c:pt>
                <c:pt idx="671">
                  <c:v>18.227</c:v>
                </c:pt>
                <c:pt idx="672">
                  <c:v>18.917000000000002</c:v>
                </c:pt>
                <c:pt idx="673">
                  <c:v>20.463000000000001</c:v>
                </c:pt>
                <c:pt idx="674">
                  <c:v>21.751999999999999</c:v>
                </c:pt>
                <c:pt idx="675">
                  <c:v>22.373000000000001</c:v>
                </c:pt>
                <c:pt idx="676">
                  <c:v>24.126999999999999</c:v>
                </c:pt>
                <c:pt idx="677">
                  <c:v>25.530999999999999</c:v>
                </c:pt>
                <c:pt idx="678">
                  <c:v>27.413</c:v>
                </c:pt>
                <c:pt idx="679">
                  <c:v>28.375</c:v>
                </c:pt>
                <c:pt idx="680">
                  <c:v>29.047000000000001</c:v>
                </c:pt>
                <c:pt idx="681">
                  <c:v>29.596</c:v>
                </c:pt>
                <c:pt idx="682">
                  <c:v>30.957000000000001</c:v>
                </c:pt>
                <c:pt idx="683">
                  <c:v>31.186</c:v>
                </c:pt>
                <c:pt idx="684">
                  <c:v>30.881</c:v>
                </c:pt>
                <c:pt idx="685">
                  <c:v>30.78</c:v>
                </c:pt>
                <c:pt idx="686">
                  <c:v>29.722000000000001</c:v>
                </c:pt>
                <c:pt idx="687">
                  <c:v>28.152999999999999</c:v>
                </c:pt>
                <c:pt idx="688">
                  <c:v>25.797999999999998</c:v>
                </c:pt>
                <c:pt idx="689">
                  <c:v>23.332999999999998</c:v>
                </c:pt>
                <c:pt idx="690">
                  <c:v>20.94</c:v>
                </c:pt>
                <c:pt idx="691">
                  <c:v>20.582999999999998</c:v>
                </c:pt>
                <c:pt idx="692">
                  <c:v>20.010999999999999</c:v>
                </c:pt>
                <c:pt idx="693">
                  <c:v>20.702000000000002</c:v>
                </c:pt>
                <c:pt idx="694">
                  <c:v>20.248999999999999</c:v>
                </c:pt>
                <c:pt idx="695">
                  <c:v>20.486999999999998</c:v>
                </c:pt>
                <c:pt idx="696">
                  <c:v>20.510999999999999</c:v>
                </c:pt>
                <c:pt idx="697">
                  <c:v>20.463000000000001</c:v>
                </c:pt>
                <c:pt idx="698">
                  <c:v>20.321000000000002</c:v>
                </c:pt>
                <c:pt idx="699">
                  <c:v>20.13</c:v>
                </c:pt>
                <c:pt idx="700">
                  <c:v>19.867999999999999</c:v>
                </c:pt>
                <c:pt idx="701">
                  <c:v>19.344999999999999</c:v>
                </c:pt>
                <c:pt idx="702">
                  <c:v>19.012</c:v>
                </c:pt>
                <c:pt idx="703">
                  <c:v>18.702000000000002</c:v>
                </c:pt>
                <c:pt idx="704">
                  <c:v>18.488</c:v>
                </c:pt>
                <c:pt idx="705">
                  <c:v>18.297999999999998</c:v>
                </c:pt>
                <c:pt idx="706">
                  <c:v>18.274000000000001</c:v>
                </c:pt>
                <c:pt idx="707">
                  <c:v>18.559999999999999</c:v>
                </c:pt>
                <c:pt idx="708">
                  <c:v>18.678999999999998</c:v>
                </c:pt>
                <c:pt idx="709">
                  <c:v>18.75</c:v>
                </c:pt>
                <c:pt idx="710">
                  <c:v>18.774000000000001</c:v>
                </c:pt>
                <c:pt idx="711">
                  <c:v>18.702000000000002</c:v>
                </c:pt>
                <c:pt idx="712">
                  <c:v>18.631</c:v>
                </c:pt>
                <c:pt idx="713">
                  <c:v>18.512</c:v>
                </c:pt>
                <c:pt idx="714">
                  <c:v>18.417000000000002</c:v>
                </c:pt>
                <c:pt idx="715">
                  <c:v>18.417000000000002</c:v>
                </c:pt>
                <c:pt idx="716">
                  <c:v>18.536000000000001</c:v>
                </c:pt>
                <c:pt idx="717">
                  <c:v>18.725999999999999</c:v>
                </c:pt>
                <c:pt idx="718">
                  <c:v>18.869</c:v>
                </c:pt>
                <c:pt idx="719">
                  <c:v>19.25</c:v>
                </c:pt>
                <c:pt idx="720">
                  <c:v>19.891999999999999</c:v>
                </c:pt>
                <c:pt idx="721">
                  <c:v>21.25</c:v>
                </c:pt>
                <c:pt idx="722">
                  <c:v>21.513000000000002</c:v>
                </c:pt>
                <c:pt idx="723">
                  <c:v>22.35</c:v>
                </c:pt>
                <c:pt idx="724">
                  <c:v>24.151</c:v>
                </c:pt>
                <c:pt idx="725">
                  <c:v>25.457999999999998</c:v>
                </c:pt>
                <c:pt idx="726">
                  <c:v>26.823</c:v>
                </c:pt>
                <c:pt idx="727">
                  <c:v>28.4</c:v>
                </c:pt>
                <c:pt idx="728">
                  <c:v>27.98</c:v>
                </c:pt>
                <c:pt idx="729">
                  <c:v>28.946999999999999</c:v>
                </c:pt>
                <c:pt idx="730">
                  <c:v>30.123000000000001</c:v>
                </c:pt>
                <c:pt idx="731">
                  <c:v>30.023</c:v>
                </c:pt>
                <c:pt idx="732">
                  <c:v>28.722999999999999</c:v>
                </c:pt>
                <c:pt idx="733">
                  <c:v>28.103000000000002</c:v>
                </c:pt>
                <c:pt idx="734">
                  <c:v>26.701000000000001</c:v>
                </c:pt>
                <c:pt idx="735">
                  <c:v>24.997</c:v>
                </c:pt>
                <c:pt idx="736">
                  <c:v>23.548999999999999</c:v>
                </c:pt>
                <c:pt idx="737">
                  <c:v>22.134</c:v>
                </c:pt>
                <c:pt idx="738">
                  <c:v>21.728000000000002</c:v>
                </c:pt>
                <c:pt idx="739">
                  <c:v>21.274000000000001</c:v>
                </c:pt>
                <c:pt idx="740">
                  <c:v>20.869</c:v>
                </c:pt>
                <c:pt idx="741">
                  <c:v>20.988</c:v>
                </c:pt>
                <c:pt idx="742">
                  <c:v>21.036000000000001</c:v>
                </c:pt>
                <c:pt idx="743">
                  <c:v>20.94</c:v>
                </c:pt>
                <c:pt idx="744">
                  <c:v>21.321999999999999</c:v>
                </c:pt>
                <c:pt idx="745">
                  <c:v>21.321999999999999</c:v>
                </c:pt>
                <c:pt idx="746">
                  <c:v>21.106999999999999</c:v>
                </c:pt>
                <c:pt idx="747">
                  <c:v>20.725999999999999</c:v>
                </c:pt>
                <c:pt idx="748">
                  <c:v>20.225000000000001</c:v>
                </c:pt>
                <c:pt idx="749">
                  <c:v>19.797000000000001</c:v>
                </c:pt>
                <c:pt idx="750">
                  <c:v>19.297000000000001</c:v>
                </c:pt>
                <c:pt idx="751">
                  <c:v>18.725999999999999</c:v>
                </c:pt>
                <c:pt idx="752">
                  <c:v>18.251000000000001</c:v>
                </c:pt>
                <c:pt idx="753">
                  <c:v>17.893999999999998</c:v>
                </c:pt>
                <c:pt idx="754">
                  <c:v>17.798999999999999</c:v>
                </c:pt>
                <c:pt idx="755">
                  <c:v>17.87</c:v>
                </c:pt>
                <c:pt idx="756">
                  <c:v>17.585000000000001</c:v>
                </c:pt>
                <c:pt idx="757">
                  <c:v>17.442</c:v>
                </c:pt>
                <c:pt idx="758">
                  <c:v>17.370999999999999</c:v>
                </c:pt>
                <c:pt idx="759">
                  <c:v>17.204000000000001</c:v>
                </c:pt>
                <c:pt idx="760">
                  <c:v>16.870999999999999</c:v>
                </c:pt>
                <c:pt idx="761">
                  <c:v>16.632999999999999</c:v>
                </c:pt>
                <c:pt idx="762">
                  <c:v>16.370999999999999</c:v>
                </c:pt>
                <c:pt idx="763">
                  <c:v>16.18</c:v>
                </c:pt>
                <c:pt idx="764">
                  <c:v>16.013000000000002</c:v>
                </c:pt>
                <c:pt idx="765">
                  <c:v>15.917999999999999</c:v>
                </c:pt>
                <c:pt idx="766">
                  <c:v>15.894</c:v>
                </c:pt>
                <c:pt idx="767">
                  <c:v>16.251000000000001</c:v>
                </c:pt>
                <c:pt idx="768">
                  <c:v>16.751999999999999</c:v>
                </c:pt>
                <c:pt idx="769">
                  <c:v>18.202999999999999</c:v>
                </c:pt>
                <c:pt idx="770">
                  <c:v>21.489000000000001</c:v>
                </c:pt>
                <c:pt idx="771">
                  <c:v>22.134</c:v>
                </c:pt>
                <c:pt idx="772">
                  <c:v>23.91</c:v>
                </c:pt>
                <c:pt idx="773">
                  <c:v>25.774000000000001</c:v>
                </c:pt>
                <c:pt idx="774">
                  <c:v>27.24</c:v>
                </c:pt>
                <c:pt idx="775">
                  <c:v>28.177</c:v>
                </c:pt>
                <c:pt idx="776">
                  <c:v>28.524000000000001</c:v>
                </c:pt>
                <c:pt idx="777">
                  <c:v>28.872</c:v>
                </c:pt>
                <c:pt idx="778">
                  <c:v>29.571000000000002</c:v>
                </c:pt>
                <c:pt idx="779">
                  <c:v>29.797000000000001</c:v>
                </c:pt>
                <c:pt idx="780">
                  <c:v>29.346</c:v>
                </c:pt>
                <c:pt idx="781">
                  <c:v>28.375</c:v>
                </c:pt>
                <c:pt idx="782">
                  <c:v>27.167000000000002</c:v>
                </c:pt>
                <c:pt idx="783">
                  <c:v>25.725000000000001</c:v>
                </c:pt>
                <c:pt idx="784">
                  <c:v>23.477</c:v>
                </c:pt>
                <c:pt idx="785">
                  <c:v>21.847000000000001</c:v>
                </c:pt>
                <c:pt idx="786">
                  <c:v>21.297999999999998</c:v>
                </c:pt>
                <c:pt idx="787">
                  <c:v>20.082000000000001</c:v>
                </c:pt>
                <c:pt idx="788">
                  <c:v>19.559000000000001</c:v>
                </c:pt>
                <c:pt idx="789">
                  <c:v>19.273</c:v>
                </c:pt>
                <c:pt idx="790">
                  <c:v>18.893000000000001</c:v>
                </c:pt>
                <c:pt idx="791">
                  <c:v>18.417000000000002</c:v>
                </c:pt>
                <c:pt idx="792">
                  <c:v>18.013000000000002</c:v>
                </c:pt>
                <c:pt idx="793">
                  <c:v>17.585000000000001</c:v>
                </c:pt>
                <c:pt idx="794">
                  <c:v>17.109000000000002</c:v>
                </c:pt>
                <c:pt idx="795">
                  <c:v>16.774999999999999</c:v>
                </c:pt>
                <c:pt idx="796">
                  <c:v>16.442</c:v>
                </c:pt>
                <c:pt idx="797">
                  <c:v>15.727</c:v>
                </c:pt>
                <c:pt idx="798">
                  <c:v>15.225</c:v>
                </c:pt>
                <c:pt idx="799">
                  <c:v>14.843</c:v>
                </c:pt>
                <c:pt idx="800">
                  <c:v>14.555999999999999</c:v>
                </c:pt>
                <c:pt idx="801">
                  <c:v>14.292</c:v>
                </c:pt>
                <c:pt idx="802">
                  <c:v>14.34</c:v>
                </c:pt>
                <c:pt idx="803">
                  <c:v>14.58</c:v>
                </c:pt>
                <c:pt idx="804">
                  <c:v>14.628</c:v>
                </c:pt>
                <c:pt idx="805">
                  <c:v>14.58</c:v>
                </c:pt>
                <c:pt idx="806">
                  <c:v>14.507999999999999</c:v>
                </c:pt>
                <c:pt idx="807">
                  <c:v>14.388</c:v>
                </c:pt>
                <c:pt idx="808">
                  <c:v>14.244</c:v>
                </c:pt>
                <c:pt idx="809">
                  <c:v>14.077</c:v>
                </c:pt>
                <c:pt idx="810">
                  <c:v>13.885</c:v>
                </c:pt>
                <c:pt idx="811">
                  <c:v>13.837</c:v>
                </c:pt>
                <c:pt idx="812">
                  <c:v>13.909000000000001</c:v>
                </c:pt>
                <c:pt idx="813">
                  <c:v>14.005000000000001</c:v>
                </c:pt>
                <c:pt idx="814">
                  <c:v>14.125</c:v>
                </c:pt>
                <c:pt idx="815">
                  <c:v>14.412000000000001</c:v>
                </c:pt>
                <c:pt idx="816">
                  <c:v>14.914999999999999</c:v>
                </c:pt>
                <c:pt idx="817">
                  <c:v>16.204000000000001</c:v>
                </c:pt>
                <c:pt idx="818">
                  <c:v>21.728000000000002</c:v>
                </c:pt>
                <c:pt idx="819">
                  <c:v>22.11</c:v>
                </c:pt>
                <c:pt idx="820">
                  <c:v>23.620999999999999</c:v>
                </c:pt>
                <c:pt idx="821">
                  <c:v>25.385000000000002</c:v>
                </c:pt>
              </c:numCache>
            </c:numRef>
          </c:yVal>
          <c:smooth val="1"/>
        </c:ser>
        <c:axId val="143278848"/>
        <c:axId val="143280384"/>
      </c:scatterChart>
      <c:valAx>
        <c:axId val="143278848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3280384"/>
        <c:crosses val="autoZero"/>
        <c:crossBetween val="midCat"/>
        <c:majorUnit val="1"/>
        <c:minorUnit val="0.2"/>
      </c:valAx>
      <c:valAx>
        <c:axId val="14328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 RH</a:t>
                </a:r>
              </a:p>
            </c:rich>
          </c:tx>
          <c:layout/>
        </c:title>
        <c:numFmt formatCode="General" sourceLinked="1"/>
        <c:tickLblPos val="nextTo"/>
        <c:crossAx val="14327884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141" l="0.70000000000000062" r="0.70000000000000062" t="0.750000000000014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Upstairs</a:t>
            </a:r>
            <a:r>
              <a:rPr lang="en-US" baseline="0"/>
              <a:t> grow chamber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'Upstairs 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'Upstairs '!$A$2:$A$917</c:f>
              <c:numCache>
                <c:formatCode>m/d/yyyy\ h:mm</c:formatCode>
                <c:ptCount val="916"/>
                <c:pt idx="1">
                  <c:v>42678.395833333336</c:v>
                </c:pt>
                <c:pt idx="2">
                  <c:v>42678.416666666664</c:v>
                </c:pt>
                <c:pt idx="3">
                  <c:v>42678.4375</c:v>
                </c:pt>
                <c:pt idx="4">
                  <c:v>42678.458333333336</c:v>
                </c:pt>
                <c:pt idx="5">
                  <c:v>42678.479166666664</c:v>
                </c:pt>
                <c:pt idx="6">
                  <c:v>42678.5</c:v>
                </c:pt>
                <c:pt idx="7">
                  <c:v>42678.520833333336</c:v>
                </c:pt>
                <c:pt idx="8">
                  <c:v>42678.541666666664</c:v>
                </c:pt>
                <c:pt idx="9">
                  <c:v>42678.5625</c:v>
                </c:pt>
                <c:pt idx="10">
                  <c:v>42678.583333333336</c:v>
                </c:pt>
                <c:pt idx="11">
                  <c:v>42678.604166666664</c:v>
                </c:pt>
                <c:pt idx="12">
                  <c:v>42678.625</c:v>
                </c:pt>
                <c:pt idx="13">
                  <c:v>42678.645833333336</c:v>
                </c:pt>
                <c:pt idx="14">
                  <c:v>42678.666666666664</c:v>
                </c:pt>
                <c:pt idx="15">
                  <c:v>42678.6875</c:v>
                </c:pt>
                <c:pt idx="16">
                  <c:v>42678.708333333336</c:v>
                </c:pt>
                <c:pt idx="17">
                  <c:v>42678.729166666664</c:v>
                </c:pt>
                <c:pt idx="18">
                  <c:v>42678.75</c:v>
                </c:pt>
                <c:pt idx="19">
                  <c:v>42678.770833333336</c:v>
                </c:pt>
                <c:pt idx="20">
                  <c:v>42678.791666666664</c:v>
                </c:pt>
                <c:pt idx="21">
                  <c:v>42678.8125</c:v>
                </c:pt>
                <c:pt idx="22">
                  <c:v>42678.833333333336</c:v>
                </c:pt>
                <c:pt idx="23">
                  <c:v>42678.854166666664</c:v>
                </c:pt>
                <c:pt idx="24">
                  <c:v>42678.875</c:v>
                </c:pt>
                <c:pt idx="25">
                  <c:v>42678.895833333336</c:v>
                </c:pt>
                <c:pt idx="26">
                  <c:v>42678.916666666664</c:v>
                </c:pt>
                <c:pt idx="27">
                  <c:v>42678.9375</c:v>
                </c:pt>
                <c:pt idx="28">
                  <c:v>42678.958333333336</c:v>
                </c:pt>
                <c:pt idx="29">
                  <c:v>42678.979166666664</c:v>
                </c:pt>
                <c:pt idx="30">
                  <c:v>42679</c:v>
                </c:pt>
                <c:pt idx="31">
                  <c:v>42679.020833333336</c:v>
                </c:pt>
                <c:pt idx="32">
                  <c:v>42679.041666666664</c:v>
                </c:pt>
                <c:pt idx="33">
                  <c:v>42679.0625</c:v>
                </c:pt>
                <c:pt idx="34">
                  <c:v>42679.083333333336</c:v>
                </c:pt>
                <c:pt idx="35">
                  <c:v>42679.104166666664</c:v>
                </c:pt>
                <c:pt idx="36">
                  <c:v>42679.125</c:v>
                </c:pt>
                <c:pt idx="37">
                  <c:v>42679.145833333336</c:v>
                </c:pt>
                <c:pt idx="38">
                  <c:v>42679.166666666664</c:v>
                </c:pt>
                <c:pt idx="39">
                  <c:v>42679.1875</c:v>
                </c:pt>
                <c:pt idx="40">
                  <c:v>42679.208333333336</c:v>
                </c:pt>
                <c:pt idx="41">
                  <c:v>42679.229166666664</c:v>
                </c:pt>
                <c:pt idx="42">
                  <c:v>42679.25</c:v>
                </c:pt>
                <c:pt idx="43">
                  <c:v>42679.270833333336</c:v>
                </c:pt>
                <c:pt idx="44">
                  <c:v>42679.291666666664</c:v>
                </c:pt>
                <c:pt idx="45">
                  <c:v>42679.3125</c:v>
                </c:pt>
                <c:pt idx="46">
                  <c:v>42679.333333333336</c:v>
                </c:pt>
                <c:pt idx="47">
                  <c:v>42679.354166666664</c:v>
                </c:pt>
                <c:pt idx="48">
                  <c:v>42679.375</c:v>
                </c:pt>
                <c:pt idx="49">
                  <c:v>42679.395833333336</c:v>
                </c:pt>
                <c:pt idx="50">
                  <c:v>42679.416666666664</c:v>
                </c:pt>
                <c:pt idx="51">
                  <c:v>42679.4375</c:v>
                </c:pt>
                <c:pt idx="52">
                  <c:v>42679.458333333336</c:v>
                </c:pt>
                <c:pt idx="53">
                  <c:v>42679.479166666664</c:v>
                </c:pt>
                <c:pt idx="54">
                  <c:v>42679.5</c:v>
                </c:pt>
                <c:pt idx="55">
                  <c:v>42679.520833333336</c:v>
                </c:pt>
                <c:pt idx="56">
                  <c:v>42679.541666666664</c:v>
                </c:pt>
                <c:pt idx="57">
                  <c:v>42679.5625</c:v>
                </c:pt>
                <c:pt idx="58">
                  <c:v>42679.583333333336</c:v>
                </c:pt>
                <c:pt idx="59">
                  <c:v>42679.604166666664</c:v>
                </c:pt>
                <c:pt idx="60">
                  <c:v>42679.625</c:v>
                </c:pt>
                <c:pt idx="61">
                  <c:v>42679.645833333336</c:v>
                </c:pt>
                <c:pt idx="62">
                  <c:v>42679.666666666664</c:v>
                </c:pt>
                <c:pt idx="63">
                  <c:v>42679.6875</c:v>
                </c:pt>
                <c:pt idx="64">
                  <c:v>42679.708333333336</c:v>
                </c:pt>
                <c:pt idx="65">
                  <c:v>42679.729166666664</c:v>
                </c:pt>
                <c:pt idx="66">
                  <c:v>42679.75</c:v>
                </c:pt>
                <c:pt idx="67">
                  <c:v>42679.770833333336</c:v>
                </c:pt>
                <c:pt idx="68">
                  <c:v>42679.791666666664</c:v>
                </c:pt>
                <c:pt idx="69">
                  <c:v>42679.8125</c:v>
                </c:pt>
                <c:pt idx="70">
                  <c:v>42679.833333333336</c:v>
                </c:pt>
                <c:pt idx="71">
                  <c:v>42679.854166666664</c:v>
                </c:pt>
                <c:pt idx="72">
                  <c:v>42679.875</c:v>
                </c:pt>
                <c:pt idx="73">
                  <c:v>42679.895833333336</c:v>
                </c:pt>
                <c:pt idx="74">
                  <c:v>42679.916666666664</c:v>
                </c:pt>
                <c:pt idx="75">
                  <c:v>42679.9375</c:v>
                </c:pt>
                <c:pt idx="76">
                  <c:v>42679.958333333336</c:v>
                </c:pt>
                <c:pt idx="77">
                  <c:v>42679.979166666664</c:v>
                </c:pt>
                <c:pt idx="78">
                  <c:v>42680</c:v>
                </c:pt>
                <c:pt idx="79">
                  <c:v>42680.020833333336</c:v>
                </c:pt>
                <c:pt idx="80">
                  <c:v>42680.041666666664</c:v>
                </c:pt>
                <c:pt idx="81">
                  <c:v>42680.0625</c:v>
                </c:pt>
                <c:pt idx="82">
                  <c:v>42680.083333333336</c:v>
                </c:pt>
                <c:pt idx="83">
                  <c:v>42680.104166666664</c:v>
                </c:pt>
                <c:pt idx="84">
                  <c:v>42680.125</c:v>
                </c:pt>
                <c:pt idx="85">
                  <c:v>42680.145833333336</c:v>
                </c:pt>
                <c:pt idx="86">
                  <c:v>42680.166666666664</c:v>
                </c:pt>
                <c:pt idx="87">
                  <c:v>42680.1875</c:v>
                </c:pt>
                <c:pt idx="88">
                  <c:v>42680.208333333336</c:v>
                </c:pt>
                <c:pt idx="89">
                  <c:v>42680.229166666664</c:v>
                </c:pt>
                <c:pt idx="90">
                  <c:v>42680.25</c:v>
                </c:pt>
                <c:pt idx="91">
                  <c:v>42680.270833333336</c:v>
                </c:pt>
                <c:pt idx="92">
                  <c:v>42680.291666666664</c:v>
                </c:pt>
                <c:pt idx="93">
                  <c:v>42680.3125</c:v>
                </c:pt>
                <c:pt idx="94">
                  <c:v>42680.333333333336</c:v>
                </c:pt>
                <c:pt idx="95">
                  <c:v>42680.354166666664</c:v>
                </c:pt>
                <c:pt idx="96">
                  <c:v>42680.375</c:v>
                </c:pt>
                <c:pt idx="97">
                  <c:v>42680.395833333336</c:v>
                </c:pt>
                <c:pt idx="98">
                  <c:v>42680.416666666664</c:v>
                </c:pt>
                <c:pt idx="99">
                  <c:v>42680.4375</c:v>
                </c:pt>
                <c:pt idx="100">
                  <c:v>42680.458333333336</c:v>
                </c:pt>
                <c:pt idx="101">
                  <c:v>42680.479166666664</c:v>
                </c:pt>
                <c:pt idx="102">
                  <c:v>42680.5</c:v>
                </c:pt>
                <c:pt idx="103">
                  <c:v>42680.520833333336</c:v>
                </c:pt>
                <c:pt idx="104">
                  <c:v>42680.541666666664</c:v>
                </c:pt>
                <c:pt idx="105">
                  <c:v>42680.5625</c:v>
                </c:pt>
                <c:pt idx="106">
                  <c:v>42680.583333333336</c:v>
                </c:pt>
                <c:pt idx="107">
                  <c:v>42680.604166666664</c:v>
                </c:pt>
                <c:pt idx="108">
                  <c:v>42680.625</c:v>
                </c:pt>
                <c:pt idx="109">
                  <c:v>42680.645833333336</c:v>
                </c:pt>
                <c:pt idx="110">
                  <c:v>42680.666666666664</c:v>
                </c:pt>
                <c:pt idx="111">
                  <c:v>42680.6875</c:v>
                </c:pt>
                <c:pt idx="112">
                  <c:v>42680.708333333336</c:v>
                </c:pt>
                <c:pt idx="113">
                  <c:v>42680.729166666664</c:v>
                </c:pt>
                <c:pt idx="114">
                  <c:v>42680.75</c:v>
                </c:pt>
                <c:pt idx="115">
                  <c:v>42680.770833333336</c:v>
                </c:pt>
                <c:pt idx="116">
                  <c:v>42680.791666666664</c:v>
                </c:pt>
                <c:pt idx="117">
                  <c:v>42680.8125</c:v>
                </c:pt>
                <c:pt idx="118">
                  <c:v>42680.833333333336</c:v>
                </c:pt>
                <c:pt idx="119">
                  <c:v>42680.854166666664</c:v>
                </c:pt>
                <c:pt idx="120">
                  <c:v>42680.875</c:v>
                </c:pt>
                <c:pt idx="121">
                  <c:v>42680.895833333336</c:v>
                </c:pt>
                <c:pt idx="122">
                  <c:v>42680.916666666664</c:v>
                </c:pt>
                <c:pt idx="123">
                  <c:v>42680.9375</c:v>
                </c:pt>
                <c:pt idx="124">
                  <c:v>42680.958333333336</c:v>
                </c:pt>
                <c:pt idx="125">
                  <c:v>42680.979166666664</c:v>
                </c:pt>
                <c:pt idx="126">
                  <c:v>42681</c:v>
                </c:pt>
                <c:pt idx="127">
                  <c:v>42681.020833333336</c:v>
                </c:pt>
                <c:pt idx="128">
                  <c:v>42681.041666666664</c:v>
                </c:pt>
                <c:pt idx="129">
                  <c:v>42681.0625</c:v>
                </c:pt>
                <c:pt idx="130">
                  <c:v>42681.083333333336</c:v>
                </c:pt>
                <c:pt idx="131">
                  <c:v>42681.104166666664</c:v>
                </c:pt>
                <c:pt idx="132">
                  <c:v>42681.125</c:v>
                </c:pt>
                <c:pt idx="133">
                  <c:v>42681.145833333336</c:v>
                </c:pt>
                <c:pt idx="134">
                  <c:v>42681.166666666664</c:v>
                </c:pt>
                <c:pt idx="135">
                  <c:v>42681.1875</c:v>
                </c:pt>
                <c:pt idx="136">
                  <c:v>42681.208333333336</c:v>
                </c:pt>
                <c:pt idx="137">
                  <c:v>42681.229166666664</c:v>
                </c:pt>
                <c:pt idx="138">
                  <c:v>42681.25</c:v>
                </c:pt>
                <c:pt idx="139">
                  <c:v>42681.270833333336</c:v>
                </c:pt>
                <c:pt idx="140">
                  <c:v>42681.291666666664</c:v>
                </c:pt>
                <c:pt idx="141">
                  <c:v>42681.3125</c:v>
                </c:pt>
                <c:pt idx="142">
                  <c:v>42681.333333333336</c:v>
                </c:pt>
                <c:pt idx="143">
                  <c:v>42681.354166666664</c:v>
                </c:pt>
                <c:pt idx="144">
                  <c:v>42681.375</c:v>
                </c:pt>
                <c:pt idx="145">
                  <c:v>42681.395833333336</c:v>
                </c:pt>
                <c:pt idx="146">
                  <c:v>42681.416666666664</c:v>
                </c:pt>
                <c:pt idx="147">
                  <c:v>42681.4375</c:v>
                </c:pt>
                <c:pt idx="148">
                  <c:v>42681.458333333336</c:v>
                </c:pt>
                <c:pt idx="149">
                  <c:v>42681.479166666664</c:v>
                </c:pt>
                <c:pt idx="150">
                  <c:v>42681.5</c:v>
                </c:pt>
                <c:pt idx="151">
                  <c:v>42681.520833333336</c:v>
                </c:pt>
                <c:pt idx="152">
                  <c:v>42681.541666666664</c:v>
                </c:pt>
                <c:pt idx="153">
                  <c:v>42681.5625</c:v>
                </c:pt>
                <c:pt idx="154">
                  <c:v>42681.583333333336</c:v>
                </c:pt>
                <c:pt idx="155">
                  <c:v>42681.604166666664</c:v>
                </c:pt>
                <c:pt idx="156">
                  <c:v>42681.625</c:v>
                </c:pt>
                <c:pt idx="157">
                  <c:v>42681.645833333336</c:v>
                </c:pt>
                <c:pt idx="158">
                  <c:v>42681.666666666664</c:v>
                </c:pt>
                <c:pt idx="159">
                  <c:v>42681.6875</c:v>
                </c:pt>
                <c:pt idx="160">
                  <c:v>42681.708333333336</c:v>
                </c:pt>
                <c:pt idx="161">
                  <c:v>42681.729166666664</c:v>
                </c:pt>
                <c:pt idx="162">
                  <c:v>42681.75</c:v>
                </c:pt>
                <c:pt idx="163">
                  <c:v>42681.770833333336</c:v>
                </c:pt>
                <c:pt idx="164">
                  <c:v>42681.791666666664</c:v>
                </c:pt>
                <c:pt idx="165">
                  <c:v>42681.8125</c:v>
                </c:pt>
                <c:pt idx="166">
                  <c:v>42681.833333333336</c:v>
                </c:pt>
                <c:pt idx="167">
                  <c:v>42681.854166666664</c:v>
                </c:pt>
                <c:pt idx="168">
                  <c:v>42681.875</c:v>
                </c:pt>
                <c:pt idx="169">
                  <c:v>42681.895833333336</c:v>
                </c:pt>
                <c:pt idx="170">
                  <c:v>42681.916666666664</c:v>
                </c:pt>
                <c:pt idx="171">
                  <c:v>42681.9375</c:v>
                </c:pt>
                <c:pt idx="172">
                  <c:v>42681.958333333336</c:v>
                </c:pt>
                <c:pt idx="173">
                  <c:v>42681.979166666664</c:v>
                </c:pt>
                <c:pt idx="174">
                  <c:v>42682</c:v>
                </c:pt>
                <c:pt idx="175">
                  <c:v>42682.020833333336</c:v>
                </c:pt>
                <c:pt idx="176">
                  <c:v>42682.041666666664</c:v>
                </c:pt>
                <c:pt idx="177">
                  <c:v>42682.0625</c:v>
                </c:pt>
                <c:pt idx="178">
                  <c:v>42682.083333333336</c:v>
                </c:pt>
                <c:pt idx="179">
                  <c:v>42682.104166666664</c:v>
                </c:pt>
                <c:pt idx="180">
                  <c:v>42682.125</c:v>
                </c:pt>
                <c:pt idx="181">
                  <c:v>42682.145833333336</c:v>
                </c:pt>
                <c:pt idx="182">
                  <c:v>42682.166666666664</c:v>
                </c:pt>
                <c:pt idx="183">
                  <c:v>42682.1875</c:v>
                </c:pt>
                <c:pt idx="184">
                  <c:v>42682.208333333336</c:v>
                </c:pt>
                <c:pt idx="185">
                  <c:v>42682.229166666664</c:v>
                </c:pt>
                <c:pt idx="186">
                  <c:v>42682.25</c:v>
                </c:pt>
                <c:pt idx="187">
                  <c:v>42682.270833333336</c:v>
                </c:pt>
                <c:pt idx="188">
                  <c:v>42682.291666666664</c:v>
                </c:pt>
                <c:pt idx="189">
                  <c:v>42682.3125</c:v>
                </c:pt>
                <c:pt idx="190">
                  <c:v>42682.333333333336</c:v>
                </c:pt>
                <c:pt idx="191">
                  <c:v>42682.354166666664</c:v>
                </c:pt>
                <c:pt idx="192">
                  <c:v>42682.375</c:v>
                </c:pt>
                <c:pt idx="193">
                  <c:v>42682.395833333336</c:v>
                </c:pt>
                <c:pt idx="194">
                  <c:v>42682.416666666664</c:v>
                </c:pt>
                <c:pt idx="195">
                  <c:v>42682.4375</c:v>
                </c:pt>
                <c:pt idx="196">
                  <c:v>42682.458333333336</c:v>
                </c:pt>
                <c:pt idx="197">
                  <c:v>42682.479166666664</c:v>
                </c:pt>
                <c:pt idx="198">
                  <c:v>42682.5</c:v>
                </c:pt>
                <c:pt idx="199">
                  <c:v>42682.520833333336</c:v>
                </c:pt>
                <c:pt idx="200">
                  <c:v>42682.541666666664</c:v>
                </c:pt>
                <c:pt idx="201">
                  <c:v>42682.5625</c:v>
                </c:pt>
                <c:pt idx="202">
                  <c:v>42682.583333333336</c:v>
                </c:pt>
                <c:pt idx="203">
                  <c:v>42682.604166666664</c:v>
                </c:pt>
                <c:pt idx="204">
                  <c:v>42682.625</c:v>
                </c:pt>
                <c:pt idx="205">
                  <c:v>42682.645833333336</c:v>
                </c:pt>
                <c:pt idx="206">
                  <c:v>42682.666666666664</c:v>
                </c:pt>
                <c:pt idx="207">
                  <c:v>42682.6875</c:v>
                </c:pt>
                <c:pt idx="208">
                  <c:v>42682.708333333336</c:v>
                </c:pt>
                <c:pt idx="209">
                  <c:v>42682.729166666664</c:v>
                </c:pt>
                <c:pt idx="210">
                  <c:v>42682.75</c:v>
                </c:pt>
                <c:pt idx="211">
                  <c:v>42682.770833333336</c:v>
                </c:pt>
                <c:pt idx="212">
                  <c:v>42682.791666666664</c:v>
                </c:pt>
                <c:pt idx="213">
                  <c:v>42682.8125</c:v>
                </c:pt>
                <c:pt idx="214">
                  <c:v>42682.833333333336</c:v>
                </c:pt>
                <c:pt idx="215">
                  <c:v>42682.854166666664</c:v>
                </c:pt>
                <c:pt idx="216">
                  <c:v>42682.875</c:v>
                </c:pt>
                <c:pt idx="217">
                  <c:v>42682.895833333336</c:v>
                </c:pt>
                <c:pt idx="218">
                  <c:v>42682.916666666664</c:v>
                </c:pt>
                <c:pt idx="219">
                  <c:v>42682.9375</c:v>
                </c:pt>
                <c:pt idx="220">
                  <c:v>42682.958333333336</c:v>
                </c:pt>
                <c:pt idx="221">
                  <c:v>42682.979166666664</c:v>
                </c:pt>
                <c:pt idx="222">
                  <c:v>42683</c:v>
                </c:pt>
                <c:pt idx="223">
                  <c:v>42683.020833333336</c:v>
                </c:pt>
                <c:pt idx="224">
                  <c:v>42683.041666666664</c:v>
                </c:pt>
                <c:pt idx="225">
                  <c:v>42683.0625</c:v>
                </c:pt>
                <c:pt idx="226">
                  <c:v>42683.083333333336</c:v>
                </c:pt>
                <c:pt idx="227">
                  <c:v>42683.104166666664</c:v>
                </c:pt>
                <c:pt idx="228">
                  <c:v>42683.125</c:v>
                </c:pt>
                <c:pt idx="229">
                  <c:v>42683.145833333336</c:v>
                </c:pt>
                <c:pt idx="230">
                  <c:v>42683.166666666664</c:v>
                </c:pt>
                <c:pt idx="231">
                  <c:v>42683.1875</c:v>
                </c:pt>
                <c:pt idx="232">
                  <c:v>42683.208333333336</c:v>
                </c:pt>
                <c:pt idx="233">
                  <c:v>42683.229166666664</c:v>
                </c:pt>
                <c:pt idx="234">
                  <c:v>42683.25</c:v>
                </c:pt>
                <c:pt idx="235">
                  <c:v>42683.270833333336</c:v>
                </c:pt>
                <c:pt idx="236">
                  <c:v>42683.291666666664</c:v>
                </c:pt>
                <c:pt idx="237">
                  <c:v>42683.3125</c:v>
                </c:pt>
                <c:pt idx="238">
                  <c:v>42683.333333333336</c:v>
                </c:pt>
                <c:pt idx="239">
                  <c:v>42683.354166666664</c:v>
                </c:pt>
                <c:pt idx="240">
                  <c:v>42683.375</c:v>
                </c:pt>
                <c:pt idx="241">
                  <c:v>42683.395833333336</c:v>
                </c:pt>
                <c:pt idx="242">
                  <c:v>42683.416666666664</c:v>
                </c:pt>
                <c:pt idx="243">
                  <c:v>42683.4375</c:v>
                </c:pt>
                <c:pt idx="244">
                  <c:v>42683.458333333336</c:v>
                </c:pt>
                <c:pt idx="245">
                  <c:v>42683.479166666664</c:v>
                </c:pt>
                <c:pt idx="246">
                  <c:v>42683.5</c:v>
                </c:pt>
                <c:pt idx="247">
                  <c:v>42683.520833333336</c:v>
                </c:pt>
                <c:pt idx="248">
                  <c:v>42683.541666666664</c:v>
                </c:pt>
                <c:pt idx="249">
                  <c:v>42683.5625</c:v>
                </c:pt>
                <c:pt idx="250">
                  <c:v>42683.583333333336</c:v>
                </c:pt>
                <c:pt idx="251">
                  <c:v>42683.604166666664</c:v>
                </c:pt>
                <c:pt idx="252">
                  <c:v>42683.625</c:v>
                </c:pt>
                <c:pt idx="253">
                  <c:v>42683.645833333336</c:v>
                </c:pt>
                <c:pt idx="254">
                  <c:v>42683.666666666664</c:v>
                </c:pt>
                <c:pt idx="255">
                  <c:v>42683.6875</c:v>
                </c:pt>
                <c:pt idx="256">
                  <c:v>42683.708333333336</c:v>
                </c:pt>
                <c:pt idx="257">
                  <c:v>42683.729166666664</c:v>
                </c:pt>
                <c:pt idx="258">
                  <c:v>42683.75</c:v>
                </c:pt>
                <c:pt idx="259">
                  <c:v>42683.770833333336</c:v>
                </c:pt>
                <c:pt idx="260">
                  <c:v>42683.791666666664</c:v>
                </c:pt>
                <c:pt idx="261">
                  <c:v>42683.8125</c:v>
                </c:pt>
                <c:pt idx="262">
                  <c:v>42683.833333333336</c:v>
                </c:pt>
                <c:pt idx="263">
                  <c:v>42683.854166666664</c:v>
                </c:pt>
                <c:pt idx="264">
                  <c:v>42683.875</c:v>
                </c:pt>
                <c:pt idx="265">
                  <c:v>42683.895833333336</c:v>
                </c:pt>
                <c:pt idx="266">
                  <c:v>42683.916666666664</c:v>
                </c:pt>
                <c:pt idx="267">
                  <c:v>42683.9375</c:v>
                </c:pt>
                <c:pt idx="268">
                  <c:v>42683.958333333336</c:v>
                </c:pt>
                <c:pt idx="269">
                  <c:v>42683.979166666664</c:v>
                </c:pt>
                <c:pt idx="270">
                  <c:v>42684</c:v>
                </c:pt>
                <c:pt idx="271">
                  <c:v>42684.020833333336</c:v>
                </c:pt>
                <c:pt idx="272">
                  <c:v>42684.041666666664</c:v>
                </c:pt>
                <c:pt idx="273">
                  <c:v>42684.0625</c:v>
                </c:pt>
                <c:pt idx="274">
                  <c:v>42684.083333333336</c:v>
                </c:pt>
                <c:pt idx="275">
                  <c:v>42684.104166666664</c:v>
                </c:pt>
                <c:pt idx="276">
                  <c:v>42684.125</c:v>
                </c:pt>
                <c:pt idx="277">
                  <c:v>42684.145833333336</c:v>
                </c:pt>
                <c:pt idx="278">
                  <c:v>42684.166666666664</c:v>
                </c:pt>
                <c:pt idx="279">
                  <c:v>42684.1875</c:v>
                </c:pt>
                <c:pt idx="280">
                  <c:v>42684.208333333336</c:v>
                </c:pt>
                <c:pt idx="281">
                  <c:v>42684.229166666664</c:v>
                </c:pt>
                <c:pt idx="282">
                  <c:v>42684.25</c:v>
                </c:pt>
                <c:pt idx="283">
                  <c:v>42684.270833333336</c:v>
                </c:pt>
                <c:pt idx="284">
                  <c:v>42684.291666666664</c:v>
                </c:pt>
                <c:pt idx="285">
                  <c:v>42684.3125</c:v>
                </c:pt>
                <c:pt idx="286">
                  <c:v>42684.333333333336</c:v>
                </c:pt>
                <c:pt idx="287">
                  <c:v>42684.354166666664</c:v>
                </c:pt>
                <c:pt idx="288">
                  <c:v>42684.375</c:v>
                </c:pt>
                <c:pt idx="289">
                  <c:v>42684.395833333336</c:v>
                </c:pt>
                <c:pt idx="290">
                  <c:v>42684.416666666664</c:v>
                </c:pt>
                <c:pt idx="291">
                  <c:v>42684.4375</c:v>
                </c:pt>
                <c:pt idx="292">
                  <c:v>42684.458333333336</c:v>
                </c:pt>
                <c:pt idx="293">
                  <c:v>42684.479166666664</c:v>
                </c:pt>
                <c:pt idx="294">
                  <c:v>42684.5</c:v>
                </c:pt>
                <c:pt idx="295">
                  <c:v>42684.520833333336</c:v>
                </c:pt>
                <c:pt idx="296">
                  <c:v>42684.541666666664</c:v>
                </c:pt>
                <c:pt idx="297">
                  <c:v>42684.5625</c:v>
                </c:pt>
                <c:pt idx="298">
                  <c:v>42684.583333333336</c:v>
                </c:pt>
                <c:pt idx="299">
                  <c:v>42684.604166666664</c:v>
                </c:pt>
                <c:pt idx="300">
                  <c:v>42684.625</c:v>
                </c:pt>
                <c:pt idx="301">
                  <c:v>42684.645833333336</c:v>
                </c:pt>
                <c:pt idx="302">
                  <c:v>42684.666666666664</c:v>
                </c:pt>
                <c:pt idx="303">
                  <c:v>42684.6875</c:v>
                </c:pt>
                <c:pt idx="304">
                  <c:v>42684.708333333336</c:v>
                </c:pt>
                <c:pt idx="305">
                  <c:v>42684.729166666664</c:v>
                </c:pt>
                <c:pt idx="306">
                  <c:v>42684.75</c:v>
                </c:pt>
                <c:pt idx="307">
                  <c:v>42684.770833333336</c:v>
                </c:pt>
                <c:pt idx="308">
                  <c:v>42684.791666666664</c:v>
                </c:pt>
                <c:pt idx="309">
                  <c:v>42684.8125</c:v>
                </c:pt>
                <c:pt idx="310">
                  <c:v>42684.833333333336</c:v>
                </c:pt>
                <c:pt idx="311">
                  <c:v>42684.854166666664</c:v>
                </c:pt>
                <c:pt idx="312">
                  <c:v>42684.875</c:v>
                </c:pt>
                <c:pt idx="313">
                  <c:v>42684.895833333336</c:v>
                </c:pt>
                <c:pt idx="314">
                  <c:v>42684.916666666664</c:v>
                </c:pt>
                <c:pt idx="315">
                  <c:v>42684.9375</c:v>
                </c:pt>
                <c:pt idx="316">
                  <c:v>42684.958333333336</c:v>
                </c:pt>
                <c:pt idx="317">
                  <c:v>42684.979166666664</c:v>
                </c:pt>
                <c:pt idx="318">
                  <c:v>42685</c:v>
                </c:pt>
                <c:pt idx="319">
                  <c:v>42685.020833333336</c:v>
                </c:pt>
                <c:pt idx="320">
                  <c:v>42685.041666666664</c:v>
                </c:pt>
                <c:pt idx="321">
                  <c:v>42685.0625</c:v>
                </c:pt>
                <c:pt idx="322">
                  <c:v>42685.083333333336</c:v>
                </c:pt>
                <c:pt idx="323">
                  <c:v>42685.104166666664</c:v>
                </c:pt>
                <c:pt idx="324">
                  <c:v>42685.125</c:v>
                </c:pt>
                <c:pt idx="325">
                  <c:v>42685.145833333336</c:v>
                </c:pt>
                <c:pt idx="326">
                  <c:v>42685.166666666664</c:v>
                </c:pt>
                <c:pt idx="327">
                  <c:v>42685.1875</c:v>
                </c:pt>
                <c:pt idx="328">
                  <c:v>42685.208333333336</c:v>
                </c:pt>
                <c:pt idx="329">
                  <c:v>42685.229166666664</c:v>
                </c:pt>
                <c:pt idx="330">
                  <c:v>42685.25</c:v>
                </c:pt>
                <c:pt idx="331">
                  <c:v>42685.270833333336</c:v>
                </c:pt>
                <c:pt idx="332">
                  <c:v>42685.291666666664</c:v>
                </c:pt>
                <c:pt idx="333">
                  <c:v>42685.3125</c:v>
                </c:pt>
                <c:pt idx="334">
                  <c:v>42685.333333333336</c:v>
                </c:pt>
                <c:pt idx="335">
                  <c:v>42685.354166666664</c:v>
                </c:pt>
                <c:pt idx="336">
                  <c:v>42685.375</c:v>
                </c:pt>
                <c:pt idx="337">
                  <c:v>42685.395833333336</c:v>
                </c:pt>
                <c:pt idx="338">
                  <c:v>42685.416666666664</c:v>
                </c:pt>
                <c:pt idx="339">
                  <c:v>42685.4375</c:v>
                </c:pt>
                <c:pt idx="340">
                  <c:v>42685.458333333336</c:v>
                </c:pt>
                <c:pt idx="341">
                  <c:v>42685.479166666664</c:v>
                </c:pt>
                <c:pt idx="342">
                  <c:v>42685.5</c:v>
                </c:pt>
                <c:pt idx="343">
                  <c:v>42685.520833333336</c:v>
                </c:pt>
                <c:pt idx="344">
                  <c:v>42685.541666666664</c:v>
                </c:pt>
                <c:pt idx="345">
                  <c:v>42685.5625</c:v>
                </c:pt>
                <c:pt idx="346">
                  <c:v>42685.583333333336</c:v>
                </c:pt>
                <c:pt idx="347">
                  <c:v>42685.604166666664</c:v>
                </c:pt>
                <c:pt idx="348">
                  <c:v>42685.625</c:v>
                </c:pt>
                <c:pt idx="349">
                  <c:v>42685.645833333336</c:v>
                </c:pt>
                <c:pt idx="350">
                  <c:v>42685.666666666664</c:v>
                </c:pt>
                <c:pt idx="351">
                  <c:v>42685.6875</c:v>
                </c:pt>
                <c:pt idx="352">
                  <c:v>42685.708333333336</c:v>
                </c:pt>
                <c:pt idx="353">
                  <c:v>42685.729166666664</c:v>
                </c:pt>
                <c:pt idx="354">
                  <c:v>42685.75</c:v>
                </c:pt>
                <c:pt idx="355">
                  <c:v>42685.770833333336</c:v>
                </c:pt>
                <c:pt idx="356">
                  <c:v>42685.791666666664</c:v>
                </c:pt>
                <c:pt idx="357">
                  <c:v>42685.8125</c:v>
                </c:pt>
                <c:pt idx="358">
                  <c:v>42685.833333333336</c:v>
                </c:pt>
                <c:pt idx="359">
                  <c:v>42685.854166666664</c:v>
                </c:pt>
                <c:pt idx="360">
                  <c:v>42685.875</c:v>
                </c:pt>
                <c:pt idx="361">
                  <c:v>42685.895833333336</c:v>
                </c:pt>
                <c:pt idx="362">
                  <c:v>42685.916666666664</c:v>
                </c:pt>
                <c:pt idx="363">
                  <c:v>42685.9375</c:v>
                </c:pt>
                <c:pt idx="364">
                  <c:v>42685.958333333336</c:v>
                </c:pt>
                <c:pt idx="365">
                  <c:v>42685.979166666664</c:v>
                </c:pt>
                <c:pt idx="366">
                  <c:v>42686</c:v>
                </c:pt>
                <c:pt idx="367">
                  <c:v>42686.020833333336</c:v>
                </c:pt>
                <c:pt idx="368">
                  <c:v>42686.041666666664</c:v>
                </c:pt>
                <c:pt idx="369">
                  <c:v>42686.0625</c:v>
                </c:pt>
                <c:pt idx="370">
                  <c:v>42686.083333333336</c:v>
                </c:pt>
                <c:pt idx="371">
                  <c:v>42686.104166666664</c:v>
                </c:pt>
                <c:pt idx="372">
                  <c:v>42686.125</c:v>
                </c:pt>
                <c:pt idx="373">
                  <c:v>42686.145833333336</c:v>
                </c:pt>
                <c:pt idx="374">
                  <c:v>42686.166666666664</c:v>
                </c:pt>
                <c:pt idx="375">
                  <c:v>42686.1875</c:v>
                </c:pt>
                <c:pt idx="376">
                  <c:v>42686.208333333336</c:v>
                </c:pt>
                <c:pt idx="377">
                  <c:v>42686.229166666664</c:v>
                </c:pt>
                <c:pt idx="378">
                  <c:v>42686.25</c:v>
                </c:pt>
                <c:pt idx="379">
                  <c:v>42686.270833333336</c:v>
                </c:pt>
                <c:pt idx="380">
                  <c:v>42686.291666666664</c:v>
                </c:pt>
                <c:pt idx="381">
                  <c:v>42686.3125</c:v>
                </c:pt>
                <c:pt idx="382">
                  <c:v>42686.333333333336</c:v>
                </c:pt>
                <c:pt idx="383">
                  <c:v>42686.354166666664</c:v>
                </c:pt>
                <c:pt idx="384">
                  <c:v>42686.375</c:v>
                </c:pt>
                <c:pt idx="385">
                  <c:v>42686.395833333336</c:v>
                </c:pt>
                <c:pt idx="386">
                  <c:v>42686.416666666664</c:v>
                </c:pt>
                <c:pt idx="387">
                  <c:v>42686.4375</c:v>
                </c:pt>
                <c:pt idx="388">
                  <c:v>42686.458333333336</c:v>
                </c:pt>
                <c:pt idx="389">
                  <c:v>42686.479166666664</c:v>
                </c:pt>
                <c:pt idx="390">
                  <c:v>42686.5</c:v>
                </c:pt>
                <c:pt idx="391">
                  <c:v>42686.520833333336</c:v>
                </c:pt>
                <c:pt idx="392">
                  <c:v>42686.541666666664</c:v>
                </c:pt>
                <c:pt idx="393">
                  <c:v>42686.5625</c:v>
                </c:pt>
                <c:pt idx="394">
                  <c:v>42686.583333333336</c:v>
                </c:pt>
                <c:pt idx="395">
                  <c:v>42686.604166666664</c:v>
                </c:pt>
                <c:pt idx="396">
                  <c:v>42686.625</c:v>
                </c:pt>
                <c:pt idx="397">
                  <c:v>42686.645833333336</c:v>
                </c:pt>
                <c:pt idx="398">
                  <c:v>42686.666666666664</c:v>
                </c:pt>
                <c:pt idx="399">
                  <c:v>42686.6875</c:v>
                </c:pt>
                <c:pt idx="400">
                  <c:v>42686.708333333336</c:v>
                </c:pt>
                <c:pt idx="401">
                  <c:v>42686.729166666664</c:v>
                </c:pt>
                <c:pt idx="402">
                  <c:v>42686.75</c:v>
                </c:pt>
                <c:pt idx="403">
                  <c:v>42686.770833333336</c:v>
                </c:pt>
                <c:pt idx="404">
                  <c:v>42686.791666666664</c:v>
                </c:pt>
                <c:pt idx="405">
                  <c:v>42686.8125</c:v>
                </c:pt>
                <c:pt idx="406">
                  <c:v>42686.833333333336</c:v>
                </c:pt>
                <c:pt idx="407">
                  <c:v>42686.854166666664</c:v>
                </c:pt>
                <c:pt idx="408">
                  <c:v>42686.875</c:v>
                </c:pt>
                <c:pt idx="409">
                  <c:v>42686.895833333336</c:v>
                </c:pt>
                <c:pt idx="410">
                  <c:v>42686.916666666664</c:v>
                </c:pt>
                <c:pt idx="411">
                  <c:v>42686.9375</c:v>
                </c:pt>
                <c:pt idx="412">
                  <c:v>42686.958333333336</c:v>
                </c:pt>
                <c:pt idx="413">
                  <c:v>42686.979166666664</c:v>
                </c:pt>
                <c:pt idx="414">
                  <c:v>42687</c:v>
                </c:pt>
                <c:pt idx="415">
                  <c:v>42687.020833333336</c:v>
                </c:pt>
                <c:pt idx="416">
                  <c:v>42687.041666666664</c:v>
                </c:pt>
                <c:pt idx="417">
                  <c:v>42687.0625</c:v>
                </c:pt>
                <c:pt idx="418">
                  <c:v>42687.083333333336</c:v>
                </c:pt>
                <c:pt idx="419">
                  <c:v>42687.104166666664</c:v>
                </c:pt>
                <c:pt idx="420">
                  <c:v>42687.125</c:v>
                </c:pt>
                <c:pt idx="421">
                  <c:v>42687.145833333336</c:v>
                </c:pt>
                <c:pt idx="422">
                  <c:v>42687.166666666664</c:v>
                </c:pt>
                <c:pt idx="423">
                  <c:v>42687.1875</c:v>
                </c:pt>
                <c:pt idx="424">
                  <c:v>42687.208333333336</c:v>
                </c:pt>
                <c:pt idx="425">
                  <c:v>42687.229166666664</c:v>
                </c:pt>
                <c:pt idx="426">
                  <c:v>42687.25</c:v>
                </c:pt>
                <c:pt idx="427">
                  <c:v>42687.270833333336</c:v>
                </c:pt>
                <c:pt idx="428">
                  <c:v>42687.291666666664</c:v>
                </c:pt>
                <c:pt idx="429">
                  <c:v>42687.3125</c:v>
                </c:pt>
                <c:pt idx="430">
                  <c:v>42687.333333333336</c:v>
                </c:pt>
                <c:pt idx="431">
                  <c:v>42687.354166666664</c:v>
                </c:pt>
                <c:pt idx="432">
                  <c:v>42687.375</c:v>
                </c:pt>
                <c:pt idx="433">
                  <c:v>42687.395833333336</c:v>
                </c:pt>
                <c:pt idx="434">
                  <c:v>42687.416666666664</c:v>
                </c:pt>
                <c:pt idx="435">
                  <c:v>42687.4375</c:v>
                </c:pt>
                <c:pt idx="436">
                  <c:v>42687.458333333336</c:v>
                </c:pt>
                <c:pt idx="437">
                  <c:v>42687.479166666664</c:v>
                </c:pt>
                <c:pt idx="438">
                  <c:v>42687.5</c:v>
                </c:pt>
                <c:pt idx="439">
                  <c:v>42687.520833333336</c:v>
                </c:pt>
                <c:pt idx="440">
                  <c:v>42687.541666666664</c:v>
                </c:pt>
                <c:pt idx="441">
                  <c:v>42687.5625</c:v>
                </c:pt>
                <c:pt idx="442">
                  <c:v>42687.583333333336</c:v>
                </c:pt>
                <c:pt idx="443">
                  <c:v>42687.604166666664</c:v>
                </c:pt>
                <c:pt idx="444">
                  <c:v>42687.625</c:v>
                </c:pt>
                <c:pt idx="445">
                  <c:v>42687.645833333336</c:v>
                </c:pt>
                <c:pt idx="446">
                  <c:v>42687.666666666664</c:v>
                </c:pt>
                <c:pt idx="447">
                  <c:v>42687.6875</c:v>
                </c:pt>
                <c:pt idx="448">
                  <c:v>42687.708333333336</c:v>
                </c:pt>
                <c:pt idx="449">
                  <c:v>42687.729166666664</c:v>
                </c:pt>
                <c:pt idx="450">
                  <c:v>42687.75</c:v>
                </c:pt>
                <c:pt idx="451">
                  <c:v>42687.770833333336</c:v>
                </c:pt>
                <c:pt idx="452">
                  <c:v>42687.791666666664</c:v>
                </c:pt>
                <c:pt idx="453">
                  <c:v>42687.8125</c:v>
                </c:pt>
                <c:pt idx="454">
                  <c:v>42687.833333333336</c:v>
                </c:pt>
                <c:pt idx="455">
                  <c:v>42687.854166666664</c:v>
                </c:pt>
                <c:pt idx="456">
                  <c:v>42687.875</c:v>
                </c:pt>
                <c:pt idx="457">
                  <c:v>42687.895833333336</c:v>
                </c:pt>
                <c:pt idx="458">
                  <c:v>42687.916666666664</c:v>
                </c:pt>
                <c:pt idx="459">
                  <c:v>42687.9375</c:v>
                </c:pt>
                <c:pt idx="460">
                  <c:v>42687.958333333336</c:v>
                </c:pt>
                <c:pt idx="461">
                  <c:v>42687.979166666664</c:v>
                </c:pt>
                <c:pt idx="462">
                  <c:v>42688</c:v>
                </c:pt>
                <c:pt idx="463">
                  <c:v>42688.020833333336</c:v>
                </c:pt>
                <c:pt idx="464">
                  <c:v>42688.041666666664</c:v>
                </c:pt>
                <c:pt idx="465">
                  <c:v>42688.0625</c:v>
                </c:pt>
                <c:pt idx="466">
                  <c:v>42688.083333333336</c:v>
                </c:pt>
                <c:pt idx="467">
                  <c:v>42688.104166666664</c:v>
                </c:pt>
                <c:pt idx="468">
                  <c:v>42688.125</c:v>
                </c:pt>
                <c:pt idx="469">
                  <c:v>42688.145833333336</c:v>
                </c:pt>
                <c:pt idx="470">
                  <c:v>42688.166666666664</c:v>
                </c:pt>
                <c:pt idx="471">
                  <c:v>42688.1875</c:v>
                </c:pt>
                <c:pt idx="472">
                  <c:v>42688.208333333336</c:v>
                </c:pt>
                <c:pt idx="473">
                  <c:v>42688.229166666664</c:v>
                </c:pt>
                <c:pt idx="474">
                  <c:v>42688.25</c:v>
                </c:pt>
                <c:pt idx="475">
                  <c:v>42688.270833333336</c:v>
                </c:pt>
                <c:pt idx="476">
                  <c:v>42688.291666666664</c:v>
                </c:pt>
                <c:pt idx="477">
                  <c:v>42688.3125</c:v>
                </c:pt>
                <c:pt idx="478">
                  <c:v>42688.333333333336</c:v>
                </c:pt>
                <c:pt idx="479">
                  <c:v>42688.354166666664</c:v>
                </c:pt>
                <c:pt idx="480">
                  <c:v>42688.375</c:v>
                </c:pt>
                <c:pt idx="481">
                  <c:v>42688.395833333336</c:v>
                </c:pt>
                <c:pt idx="482">
                  <c:v>42688.416666666664</c:v>
                </c:pt>
                <c:pt idx="483">
                  <c:v>42688.4375</c:v>
                </c:pt>
                <c:pt idx="484">
                  <c:v>42688.458333333336</c:v>
                </c:pt>
                <c:pt idx="485">
                  <c:v>42688.479166666664</c:v>
                </c:pt>
                <c:pt idx="486">
                  <c:v>42688.5</c:v>
                </c:pt>
                <c:pt idx="487">
                  <c:v>42688.520833333336</c:v>
                </c:pt>
                <c:pt idx="488">
                  <c:v>42688.541666666664</c:v>
                </c:pt>
                <c:pt idx="489">
                  <c:v>42688.5625</c:v>
                </c:pt>
                <c:pt idx="490">
                  <c:v>42688.583333333336</c:v>
                </c:pt>
                <c:pt idx="491">
                  <c:v>42688.604166666664</c:v>
                </c:pt>
                <c:pt idx="492">
                  <c:v>42688.625</c:v>
                </c:pt>
                <c:pt idx="493">
                  <c:v>42688.645833333336</c:v>
                </c:pt>
                <c:pt idx="494">
                  <c:v>42688.666666666664</c:v>
                </c:pt>
                <c:pt idx="495">
                  <c:v>42688.6875</c:v>
                </c:pt>
                <c:pt idx="496">
                  <c:v>42688.708333333336</c:v>
                </c:pt>
                <c:pt idx="497">
                  <c:v>42688.729166666664</c:v>
                </c:pt>
                <c:pt idx="498">
                  <c:v>42688.75</c:v>
                </c:pt>
                <c:pt idx="499">
                  <c:v>42688.770833333336</c:v>
                </c:pt>
                <c:pt idx="500">
                  <c:v>42688.791666666664</c:v>
                </c:pt>
                <c:pt idx="501">
                  <c:v>42688.8125</c:v>
                </c:pt>
                <c:pt idx="502">
                  <c:v>42688.833333333336</c:v>
                </c:pt>
                <c:pt idx="503">
                  <c:v>42688.854166666664</c:v>
                </c:pt>
                <c:pt idx="504">
                  <c:v>42688.875</c:v>
                </c:pt>
                <c:pt idx="505">
                  <c:v>42688.895833333336</c:v>
                </c:pt>
                <c:pt idx="506">
                  <c:v>42688.916666666664</c:v>
                </c:pt>
                <c:pt idx="507">
                  <c:v>42688.9375</c:v>
                </c:pt>
                <c:pt idx="508">
                  <c:v>42688.958333333336</c:v>
                </c:pt>
                <c:pt idx="509">
                  <c:v>42688.979166666664</c:v>
                </c:pt>
                <c:pt idx="510">
                  <c:v>42689</c:v>
                </c:pt>
                <c:pt idx="511">
                  <c:v>42689.020833333336</c:v>
                </c:pt>
                <c:pt idx="512">
                  <c:v>42689.041666666664</c:v>
                </c:pt>
                <c:pt idx="513">
                  <c:v>42689.0625</c:v>
                </c:pt>
                <c:pt idx="514">
                  <c:v>42689.083333333336</c:v>
                </c:pt>
                <c:pt idx="515">
                  <c:v>42689.104166666664</c:v>
                </c:pt>
                <c:pt idx="516">
                  <c:v>42689.125</c:v>
                </c:pt>
                <c:pt idx="517">
                  <c:v>42689.145833333336</c:v>
                </c:pt>
                <c:pt idx="518">
                  <c:v>42689.166666666664</c:v>
                </c:pt>
                <c:pt idx="519">
                  <c:v>42689.1875</c:v>
                </c:pt>
                <c:pt idx="520">
                  <c:v>42689.208333333336</c:v>
                </c:pt>
                <c:pt idx="521">
                  <c:v>42689.229166666664</c:v>
                </c:pt>
                <c:pt idx="522">
                  <c:v>42689.25</c:v>
                </c:pt>
                <c:pt idx="523">
                  <c:v>42689.270833333336</c:v>
                </c:pt>
                <c:pt idx="524">
                  <c:v>42689.291666666664</c:v>
                </c:pt>
                <c:pt idx="525">
                  <c:v>42689.3125</c:v>
                </c:pt>
                <c:pt idx="526">
                  <c:v>42689.333333333336</c:v>
                </c:pt>
                <c:pt idx="527">
                  <c:v>42689.354166666664</c:v>
                </c:pt>
                <c:pt idx="528">
                  <c:v>42689.375</c:v>
                </c:pt>
                <c:pt idx="529">
                  <c:v>42689.395833333336</c:v>
                </c:pt>
                <c:pt idx="530">
                  <c:v>42689.416666666664</c:v>
                </c:pt>
                <c:pt idx="531">
                  <c:v>42689.4375</c:v>
                </c:pt>
                <c:pt idx="532">
                  <c:v>42689.458333333336</c:v>
                </c:pt>
                <c:pt idx="533">
                  <c:v>42689.479166666664</c:v>
                </c:pt>
                <c:pt idx="534">
                  <c:v>42689.5</c:v>
                </c:pt>
                <c:pt idx="535">
                  <c:v>42689.520833333336</c:v>
                </c:pt>
                <c:pt idx="536">
                  <c:v>42689.541666666664</c:v>
                </c:pt>
                <c:pt idx="537">
                  <c:v>42689.5625</c:v>
                </c:pt>
                <c:pt idx="538">
                  <c:v>42689.583333333336</c:v>
                </c:pt>
                <c:pt idx="539">
                  <c:v>42689.604166666664</c:v>
                </c:pt>
                <c:pt idx="540">
                  <c:v>42689.625</c:v>
                </c:pt>
                <c:pt idx="541">
                  <c:v>42689.645833333336</c:v>
                </c:pt>
                <c:pt idx="542">
                  <c:v>42689.666666666664</c:v>
                </c:pt>
                <c:pt idx="543">
                  <c:v>42689.6875</c:v>
                </c:pt>
                <c:pt idx="544">
                  <c:v>42689.708333333336</c:v>
                </c:pt>
                <c:pt idx="545">
                  <c:v>42689.729166666664</c:v>
                </c:pt>
                <c:pt idx="546">
                  <c:v>42689.75</c:v>
                </c:pt>
                <c:pt idx="547">
                  <c:v>42689.770833333336</c:v>
                </c:pt>
                <c:pt idx="548">
                  <c:v>42689.791666666664</c:v>
                </c:pt>
                <c:pt idx="549">
                  <c:v>42689.8125</c:v>
                </c:pt>
                <c:pt idx="550">
                  <c:v>42689.833333333336</c:v>
                </c:pt>
                <c:pt idx="551">
                  <c:v>42689.854166666664</c:v>
                </c:pt>
                <c:pt idx="552">
                  <c:v>42689.875</c:v>
                </c:pt>
                <c:pt idx="553">
                  <c:v>42689.895833333336</c:v>
                </c:pt>
                <c:pt idx="554">
                  <c:v>42689.916666666664</c:v>
                </c:pt>
                <c:pt idx="555">
                  <c:v>42689.9375</c:v>
                </c:pt>
                <c:pt idx="556">
                  <c:v>42689.958333333336</c:v>
                </c:pt>
                <c:pt idx="557">
                  <c:v>42689.979166666664</c:v>
                </c:pt>
                <c:pt idx="558">
                  <c:v>42690</c:v>
                </c:pt>
                <c:pt idx="559">
                  <c:v>42690.020833333336</c:v>
                </c:pt>
                <c:pt idx="560">
                  <c:v>42690.041666666664</c:v>
                </c:pt>
                <c:pt idx="561">
                  <c:v>42690.0625</c:v>
                </c:pt>
                <c:pt idx="562">
                  <c:v>42690.083333333336</c:v>
                </c:pt>
                <c:pt idx="563">
                  <c:v>42690.104166666664</c:v>
                </c:pt>
                <c:pt idx="564">
                  <c:v>42690.125</c:v>
                </c:pt>
                <c:pt idx="565">
                  <c:v>42690.145833333336</c:v>
                </c:pt>
                <c:pt idx="566">
                  <c:v>42690.166666666664</c:v>
                </c:pt>
                <c:pt idx="567">
                  <c:v>42690.1875</c:v>
                </c:pt>
                <c:pt idx="568">
                  <c:v>42690.208333333336</c:v>
                </c:pt>
                <c:pt idx="569">
                  <c:v>42690.229166666664</c:v>
                </c:pt>
                <c:pt idx="570">
                  <c:v>42690.25</c:v>
                </c:pt>
                <c:pt idx="571">
                  <c:v>42690.270833333336</c:v>
                </c:pt>
                <c:pt idx="572">
                  <c:v>42690.291666666664</c:v>
                </c:pt>
                <c:pt idx="573">
                  <c:v>42690.3125</c:v>
                </c:pt>
                <c:pt idx="574">
                  <c:v>42690.333333333336</c:v>
                </c:pt>
                <c:pt idx="575">
                  <c:v>42690.354166666664</c:v>
                </c:pt>
                <c:pt idx="576">
                  <c:v>42690.375</c:v>
                </c:pt>
                <c:pt idx="577">
                  <c:v>42690.395833333336</c:v>
                </c:pt>
                <c:pt idx="578">
                  <c:v>42690.416666666664</c:v>
                </c:pt>
                <c:pt idx="579">
                  <c:v>42690.4375</c:v>
                </c:pt>
                <c:pt idx="580">
                  <c:v>42690.458333333336</c:v>
                </c:pt>
                <c:pt idx="581">
                  <c:v>42690.479166666664</c:v>
                </c:pt>
                <c:pt idx="582">
                  <c:v>42690.5</c:v>
                </c:pt>
                <c:pt idx="583">
                  <c:v>42690.520833333336</c:v>
                </c:pt>
                <c:pt idx="584">
                  <c:v>42690.541666666664</c:v>
                </c:pt>
                <c:pt idx="585">
                  <c:v>42690.5625</c:v>
                </c:pt>
                <c:pt idx="586">
                  <c:v>42690.583333333336</c:v>
                </c:pt>
                <c:pt idx="587">
                  <c:v>42690.604166666664</c:v>
                </c:pt>
                <c:pt idx="588">
                  <c:v>42690.625</c:v>
                </c:pt>
                <c:pt idx="589">
                  <c:v>42690.645833333336</c:v>
                </c:pt>
                <c:pt idx="590">
                  <c:v>42690.666666666664</c:v>
                </c:pt>
                <c:pt idx="591">
                  <c:v>42690.6875</c:v>
                </c:pt>
                <c:pt idx="592">
                  <c:v>42690.708333333336</c:v>
                </c:pt>
                <c:pt idx="593">
                  <c:v>42690.729166666664</c:v>
                </c:pt>
                <c:pt idx="594">
                  <c:v>42690.75</c:v>
                </c:pt>
                <c:pt idx="595">
                  <c:v>42690.770833333336</c:v>
                </c:pt>
                <c:pt idx="596">
                  <c:v>42690.791666666664</c:v>
                </c:pt>
                <c:pt idx="597">
                  <c:v>42690.8125</c:v>
                </c:pt>
                <c:pt idx="598">
                  <c:v>42690.833333333336</c:v>
                </c:pt>
                <c:pt idx="599">
                  <c:v>42690.854166666664</c:v>
                </c:pt>
                <c:pt idx="600">
                  <c:v>42690.875</c:v>
                </c:pt>
                <c:pt idx="601">
                  <c:v>42690.895833333336</c:v>
                </c:pt>
                <c:pt idx="602">
                  <c:v>42690.916666666664</c:v>
                </c:pt>
                <c:pt idx="603">
                  <c:v>42690.9375</c:v>
                </c:pt>
                <c:pt idx="604">
                  <c:v>42690.958333333336</c:v>
                </c:pt>
                <c:pt idx="605">
                  <c:v>42690.979166666664</c:v>
                </c:pt>
                <c:pt idx="606">
                  <c:v>42691</c:v>
                </c:pt>
                <c:pt idx="607">
                  <c:v>42691.020833333336</c:v>
                </c:pt>
                <c:pt idx="608">
                  <c:v>42691.041666666664</c:v>
                </c:pt>
                <c:pt idx="609">
                  <c:v>42691.0625</c:v>
                </c:pt>
                <c:pt idx="610">
                  <c:v>42691.083333333336</c:v>
                </c:pt>
                <c:pt idx="611">
                  <c:v>42691.104166666664</c:v>
                </c:pt>
                <c:pt idx="612">
                  <c:v>42691.125</c:v>
                </c:pt>
                <c:pt idx="613">
                  <c:v>42691.145833333336</c:v>
                </c:pt>
                <c:pt idx="614">
                  <c:v>42691.166666666664</c:v>
                </c:pt>
                <c:pt idx="615">
                  <c:v>42691.1875</c:v>
                </c:pt>
                <c:pt idx="616">
                  <c:v>42691.208333333336</c:v>
                </c:pt>
                <c:pt idx="617">
                  <c:v>42691.229166666664</c:v>
                </c:pt>
                <c:pt idx="618">
                  <c:v>42691.25</c:v>
                </c:pt>
                <c:pt idx="619">
                  <c:v>42691.270833333336</c:v>
                </c:pt>
                <c:pt idx="620">
                  <c:v>42691.291666666664</c:v>
                </c:pt>
                <c:pt idx="621">
                  <c:v>42691.3125</c:v>
                </c:pt>
                <c:pt idx="622">
                  <c:v>42691.333333333336</c:v>
                </c:pt>
                <c:pt idx="623">
                  <c:v>42691.354166666664</c:v>
                </c:pt>
                <c:pt idx="624">
                  <c:v>42691.375</c:v>
                </c:pt>
                <c:pt idx="625">
                  <c:v>42691.395833333336</c:v>
                </c:pt>
                <c:pt idx="626">
                  <c:v>42691.416666666664</c:v>
                </c:pt>
                <c:pt idx="627">
                  <c:v>42691.4375</c:v>
                </c:pt>
                <c:pt idx="628">
                  <c:v>42691.458333333336</c:v>
                </c:pt>
                <c:pt idx="629">
                  <c:v>42691.479166666664</c:v>
                </c:pt>
                <c:pt idx="630">
                  <c:v>42691.5</c:v>
                </c:pt>
                <c:pt idx="631">
                  <c:v>42691.520833333336</c:v>
                </c:pt>
                <c:pt idx="632">
                  <c:v>42691.541666666664</c:v>
                </c:pt>
                <c:pt idx="633">
                  <c:v>42691.5625</c:v>
                </c:pt>
                <c:pt idx="634">
                  <c:v>42691.583333333336</c:v>
                </c:pt>
                <c:pt idx="635">
                  <c:v>42691.604166666664</c:v>
                </c:pt>
                <c:pt idx="636">
                  <c:v>42691.625</c:v>
                </c:pt>
                <c:pt idx="637">
                  <c:v>42691.645833333336</c:v>
                </c:pt>
                <c:pt idx="638">
                  <c:v>42691.666666666664</c:v>
                </c:pt>
                <c:pt idx="639">
                  <c:v>42691.6875</c:v>
                </c:pt>
                <c:pt idx="640">
                  <c:v>42691.708333333336</c:v>
                </c:pt>
                <c:pt idx="641">
                  <c:v>42691.729166666664</c:v>
                </c:pt>
                <c:pt idx="642">
                  <c:v>42691.75</c:v>
                </c:pt>
                <c:pt idx="643">
                  <c:v>42691.770833333336</c:v>
                </c:pt>
                <c:pt idx="644">
                  <c:v>42691.791666666664</c:v>
                </c:pt>
                <c:pt idx="645">
                  <c:v>42691.8125</c:v>
                </c:pt>
                <c:pt idx="646">
                  <c:v>42691.833333333336</c:v>
                </c:pt>
                <c:pt idx="647">
                  <c:v>42691.854166666664</c:v>
                </c:pt>
                <c:pt idx="648">
                  <c:v>42691.875</c:v>
                </c:pt>
                <c:pt idx="649">
                  <c:v>42691.895833333336</c:v>
                </c:pt>
                <c:pt idx="650">
                  <c:v>42691.916666666664</c:v>
                </c:pt>
                <c:pt idx="651">
                  <c:v>42691.9375</c:v>
                </c:pt>
                <c:pt idx="652">
                  <c:v>42691.958333333336</c:v>
                </c:pt>
                <c:pt idx="653">
                  <c:v>42691.979166666664</c:v>
                </c:pt>
                <c:pt idx="654">
                  <c:v>42692</c:v>
                </c:pt>
                <c:pt idx="655">
                  <c:v>42692.020833333336</c:v>
                </c:pt>
                <c:pt idx="656">
                  <c:v>42692.041666666664</c:v>
                </c:pt>
                <c:pt idx="657">
                  <c:v>42692.0625</c:v>
                </c:pt>
                <c:pt idx="658">
                  <c:v>42692.083333333336</c:v>
                </c:pt>
                <c:pt idx="659">
                  <c:v>42692.104166666664</c:v>
                </c:pt>
                <c:pt idx="660">
                  <c:v>42692.125</c:v>
                </c:pt>
                <c:pt idx="661">
                  <c:v>42692.145833333336</c:v>
                </c:pt>
                <c:pt idx="662">
                  <c:v>42692.166666666664</c:v>
                </c:pt>
                <c:pt idx="663">
                  <c:v>42692.1875</c:v>
                </c:pt>
                <c:pt idx="664">
                  <c:v>42692.208333333336</c:v>
                </c:pt>
                <c:pt idx="665">
                  <c:v>42692.229166666664</c:v>
                </c:pt>
                <c:pt idx="666">
                  <c:v>42692.25</c:v>
                </c:pt>
                <c:pt idx="667">
                  <c:v>42692.270833333336</c:v>
                </c:pt>
                <c:pt idx="668">
                  <c:v>42692.291666666664</c:v>
                </c:pt>
                <c:pt idx="669">
                  <c:v>42692.3125</c:v>
                </c:pt>
                <c:pt idx="670">
                  <c:v>42692.333333333336</c:v>
                </c:pt>
                <c:pt idx="671">
                  <c:v>42692.354166666664</c:v>
                </c:pt>
                <c:pt idx="672">
                  <c:v>42692.375</c:v>
                </c:pt>
                <c:pt idx="673">
                  <c:v>42692.395833333336</c:v>
                </c:pt>
                <c:pt idx="674">
                  <c:v>42692.416666666664</c:v>
                </c:pt>
                <c:pt idx="675">
                  <c:v>42692.4375</c:v>
                </c:pt>
                <c:pt idx="676">
                  <c:v>42692.458333333336</c:v>
                </c:pt>
                <c:pt idx="677">
                  <c:v>42692.479166666664</c:v>
                </c:pt>
                <c:pt idx="678">
                  <c:v>42692.5</c:v>
                </c:pt>
                <c:pt idx="679">
                  <c:v>42692.520833333336</c:v>
                </c:pt>
                <c:pt idx="680">
                  <c:v>42692.541666666664</c:v>
                </c:pt>
                <c:pt idx="681">
                  <c:v>42692.5625</c:v>
                </c:pt>
                <c:pt idx="682">
                  <c:v>42692.583333333336</c:v>
                </c:pt>
                <c:pt idx="683">
                  <c:v>42692.604166666664</c:v>
                </c:pt>
                <c:pt idx="684">
                  <c:v>42692.625</c:v>
                </c:pt>
                <c:pt idx="685">
                  <c:v>42692.645833333336</c:v>
                </c:pt>
                <c:pt idx="686">
                  <c:v>42692.666666666664</c:v>
                </c:pt>
                <c:pt idx="687">
                  <c:v>42692.6875</c:v>
                </c:pt>
                <c:pt idx="688">
                  <c:v>42692.708333333336</c:v>
                </c:pt>
                <c:pt idx="689">
                  <c:v>42692.729166666664</c:v>
                </c:pt>
                <c:pt idx="690">
                  <c:v>42692.75</c:v>
                </c:pt>
                <c:pt idx="691">
                  <c:v>42692.770833333336</c:v>
                </c:pt>
                <c:pt idx="692">
                  <c:v>42692.791666666664</c:v>
                </c:pt>
                <c:pt idx="693">
                  <c:v>42692.8125</c:v>
                </c:pt>
                <c:pt idx="694">
                  <c:v>42692.833333333336</c:v>
                </c:pt>
                <c:pt idx="695">
                  <c:v>42692.854166666664</c:v>
                </c:pt>
                <c:pt idx="696">
                  <c:v>42692.875</c:v>
                </c:pt>
                <c:pt idx="697">
                  <c:v>42692.895833333336</c:v>
                </c:pt>
                <c:pt idx="698">
                  <c:v>42692.916666666664</c:v>
                </c:pt>
                <c:pt idx="699">
                  <c:v>42692.9375</c:v>
                </c:pt>
                <c:pt idx="700">
                  <c:v>42692.958333333336</c:v>
                </c:pt>
                <c:pt idx="701">
                  <c:v>42692.979166666664</c:v>
                </c:pt>
                <c:pt idx="702">
                  <c:v>42693</c:v>
                </c:pt>
                <c:pt idx="703">
                  <c:v>42693.020833333336</c:v>
                </c:pt>
                <c:pt idx="704">
                  <c:v>42693.041666666664</c:v>
                </c:pt>
                <c:pt idx="705">
                  <c:v>42693.0625</c:v>
                </c:pt>
                <c:pt idx="706">
                  <c:v>42693.083333333336</c:v>
                </c:pt>
                <c:pt idx="707">
                  <c:v>42693.104166666664</c:v>
                </c:pt>
                <c:pt idx="708">
                  <c:v>42693.125</c:v>
                </c:pt>
                <c:pt idx="709">
                  <c:v>42693.145833333336</c:v>
                </c:pt>
                <c:pt idx="710">
                  <c:v>42693.166666666664</c:v>
                </c:pt>
                <c:pt idx="711">
                  <c:v>42693.1875</c:v>
                </c:pt>
                <c:pt idx="712">
                  <c:v>42693.208333333336</c:v>
                </c:pt>
                <c:pt idx="713">
                  <c:v>42693.229166666664</c:v>
                </c:pt>
                <c:pt idx="714">
                  <c:v>42693.25</c:v>
                </c:pt>
                <c:pt idx="715">
                  <c:v>42693.270833333336</c:v>
                </c:pt>
                <c:pt idx="716">
                  <c:v>42693.291666666664</c:v>
                </c:pt>
                <c:pt idx="717">
                  <c:v>42693.3125</c:v>
                </c:pt>
                <c:pt idx="718">
                  <c:v>42693.333333333336</c:v>
                </c:pt>
                <c:pt idx="719">
                  <c:v>42693.354166666664</c:v>
                </c:pt>
                <c:pt idx="720">
                  <c:v>42693.375</c:v>
                </c:pt>
                <c:pt idx="721">
                  <c:v>42693.395833333336</c:v>
                </c:pt>
                <c:pt idx="722">
                  <c:v>42693.416666666664</c:v>
                </c:pt>
                <c:pt idx="723">
                  <c:v>42693.4375</c:v>
                </c:pt>
                <c:pt idx="724">
                  <c:v>42693.458333333336</c:v>
                </c:pt>
                <c:pt idx="725">
                  <c:v>42693.479166666664</c:v>
                </c:pt>
                <c:pt idx="726">
                  <c:v>42693.5</c:v>
                </c:pt>
                <c:pt idx="727">
                  <c:v>42693.520833333336</c:v>
                </c:pt>
                <c:pt idx="728">
                  <c:v>42693.541666666664</c:v>
                </c:pt>
                <c:pt idx="729">
                  <c:v>42693.5625</c:v>
                </c:pt>
                <c:pt idx="730">
                  <c:v>42693.583333333336</c:v>
                </c:pt>
                <c:pt idx="731">
                  <c:v>42693.604166666664</c:v>
                </c:pt>
                <c:pt idx="732">
                  <c:v>42693.625</c:v>
                </c:pt>
                <c:pt idx="733">
                  <c:v>42693.645833333336</c:v>
                </c:pt>
                <c:pt idx="734">
                  <c:v>42693.666666666664</c:v>
                </c:pt>
                <c:pt idx="735">
                  <c:v>42693.6875</c:v>
                </c:pt>
                <c:pt idx="736">
                  <c:v>42693.708333333336</c:v>
                </c:pt>
                <c:pt idx="737">
                  <c:v>42693.729166666664</c:v>
                </c:pt>
                <c:pt idx="738">
                  <c:v>42693.75</c:v>
                </c:pt>
                <c:pt idx="739">
                  <c:v>42693.770833333336</c:v>
                </c:pt>
                <c:pt idx="740">
                  <c:v>42693.791666666664</c:v>
                </c:pt>
                <c:pt idx="741">
                  <c:v>42693.8125</c:v>
                </c:pt>
                <c:pt idx="742">
                  <c:v>42693.833333333336</c:v>
                </c:pt>
                <c:pt idx="743">
                  <c:v>42693.854166666664</c:v>
                </c:pt>
                <c:pt idx="744">
                  <c:v>42693.875</c:v>
                </c:pt>
                <c:pt idx="745">
                  <c:v>42693.895833333336</c:v>
                </c:pt>
                <c:pt idx="746">
                  <c:v>42693.916666666664</c:v>
                </c:pt>
                <c:pt idx="747">
                  <c:v>42693.9375</c:v>
                </c:pt>
                <c:pt idx="748">
                  <c:v>42693.958333333336</c:v>
                </c:pt>
                <c:pt idx="749">
                  <c:v>42693.979166666664</c:v>
                </c:pt>
                <c:pt idx="750">
                  <c:v>42694</c:v>
                </c:pt>
                <c:pt idx="751">
                  <c:v>42694.020833333336</c:v>
                </c:pt>
                <c:pt idx="752">
                  <c:v>42694.041666666664</c:v>
                </c:pt>
                <c:pt idx="753">
                  <c:v>42694.0625</c:v>
                </c:pt>
                <c:pt idx="754">
                  <c:v>42694.083333333336</c:v>
                </c:pt>
                <c:pt idx="755">
                  <c:v>42694.104166666664</c:v>
                </c:pt>
                <c:pt idx="756">
                  <c:v>42694.125</c:v>
                </c:pt>
                <c:pt idx="757">
                  <c:v>42694.145833333336</c:v>
                </c:pt>
                <c:pt idx="758">
                  <c:v>42694.166666666664</c:v>
                </c:pt>
                <c:pt idx="759">
                  <c:v>42694.1875</c:v>
                </c:pt>
                <c:pt idx="760">
                  <c:v>42694.208333333336</c:v>
                </c:pt>
                <c:pt idx="761">
                  <c:v>42694.229166666664</c:v>
                </c:pt>
                <c:pt idx="762">
                  <c:v>42694.25</c:v>
                </c:pt>
                <c:pt idx="763">
                  <c:v>42694.270833333336</c:v>
                </c:pt>
                <c:pt idx="764">
                  <c:v>42694.291666666664</c:v>
                </c:pt>
                <c:pt idx="765">
                  <c:v>42694.3125</c:v>
                </c:pt>
                <c:pt idx="766">
                  <c:v>42694.333333333336</c:v>
                </c:pt>
                <c:pt idx="767">
                  <c:v>42694.354166666664</c:v>
                </c:pt>
                <c:pt idx="768">
                  <c:v>42694.375</c:v>
                </c:pt>
                <c:pt idx="769">
                  <c:v>42694.395833333336</c:v>
                </c:pt>
                <c:pt idx="770">
                  <c:v>42694.416666666664</c:v>
                </c:pt>
                <c:pt idx="771">
                  <c:v>42694.4375</c:v>
                </c:pt>
                <c:pt idx="772">
                  <c:v>42694.458333333336</c:v>
                </c:pt>
                <c:pt idx="773">
                  <c:v>42694.479166666664</c:v>
                </c:pt>
                <c:pt idx="774">
                  <c:v>42694.5</c:v>
                </c:pt>
                <c:pt idx="775">
                  <c:v>42694.520833333336</c:v>
                </c:pt>
                <c:pt idx="776">
                  <c:v>42694.541666666664</c:v>
                </c:pt>
                <c:pt idx="777">
                  <c:v>42694.5625</c:v>
                </c:pt>
                <c:pt idx="778">
                  <c:v>42694.583333333336</c:v>
                </c:pt>
                <c:pt idx="779">
                  <c:v>42694.604166666664</c:v>
                </c:pt>
                <c:pt idx="780">
                  <c:v>42694.625</c:v>
                </c:pt>
                <c:pt idx="781">
                  <c:v>42694.645833333336</c:v>
                </c:pt>
                <c:pt idx="782">
                  <c:v>42694.666666666664</c:v>
                </c:pt>
                <c:pt idx="783">
                  <c:v>42694.6875</c:v>
                </c:pt>
                <c:pt idx="784">
                  <c:v>42694.708333333336</c:v>
                </c:pt>
                <c:pt idx="785">
                  <c:v>42694.729166666664</c:v>
                </c:pt>
                <c:pt idx="786">
                  <c:v>42694.75</c:v>
                </c:pt>
                <c:pt idx="787">
                  <c:v>42694.770833333336</c:v>
                </c:pt>
                <c:pt idx="788">
                  <c:v>42694.791666666664</c:v>
                </c:pt>
                <c:pt idx="789">
                  <c:v>42694.8125</c:v>
                </c:pt>
                <c:pt idx="790">
                  <c:v>42694.833333333336</c:v>
                </c:pt>
                <c:pt idx="791">
                  <c:v>42694.854166666664</c:v>
                </c:pt>
                <c:pt idx="792">
                  <c:v>42694.875</c:v>
                </c:pt>
                <c:pt idx="793">
                  <c:v>42694.895833333336</c:v>
                </c:pt>
                <c:pt idx="794">
                  <c:v>42694.916666666664</c:v>
                </c:pt>
                <c:pt idx="795">
                  <c:v>42694.9375</c:v>
                </c:pt>
                <c:pt idx="796">
                  <c:v>42694.958333333336</c:v>
                </c:pt>
                <c:pt idx="797">
                  <c:v>42694.979166666664</c:v>
                </c:pt>
                <c:pt idx="798">
                  <c:v>42695</c:v>
                </c:pt>
                <c:pt idx="799">
                  <c:v>42695.020833333336</c:v>
                </c:pt>
                <c:pt idx="800">
                  <c:v>42695.041666666664</c:v>
                </c:pt>
                <c:pt idx="801">
                  <c:v>42695.0625</c:v>
                </c:pt>
                <c:pt idx="802">
                  <c:v>42695.083333333336</c:v>
                </c:pt>
                <c:pt idx="803">
                  <c:v>42695.104166666664</c:v>
                </c:pt>
                <c:pt idx="804">
                  <c:v>42695.125</c:v>
                </c:pt>
                <c:pt idx="805">
                  <c:v>42695.145833333336</c:v>
                </c:pt>
                <c:pt idx="806">
                  <c:v>42695.166666666664</c:v>
                </c:pt>
                <c:pt idx="807">
                  <c:v>42695.1875</c:v>
                </c:pt>
                <c:pt idx="808">
                  <c:v>42695.208333333336</c:v>
                </c:pt>
                <c:pt idx="809">
                  <c:v>42695.229166666664</c:v>
                </c:pt>
                <c:pt idx="810">
                  <c:v>42695.25</c:v>
                </c:pt>
                <c:pt idx="811">
                  <c:v>42695.270833333336</c:v>
                </c:pt>
                <c:pt idx="812">
                  <c:v>42695.291666666664</c:v>
                </c:pt>
                <c:pt idx="813">
                  <c:v>42695.3125</c:v>
                </c:pt>
                <c:pt idx="814">
                  <c:v>42695.333333333336</c:v>
                </c:pt>
                <c:pt idx="815">
                  <c:v>42695.354166666664</c:v>
                </c:pt>
                <c:pt idx="816">
                  <c:v>42695.375</c:v>
                </c:pt>
                <c:pt idx="817">
                  <c:v>42695.395833333336</c:v>
                </c:pt>
                <c:pt idx="818">
                  <c:v>42695.416666666664</c:v>
                </c:pt>
                <c:pt idx="819">
                  <c:v>42695.4375</c:v>
                </c:pt>
                <c:pt idx="820">
                  <c:v>42695.458333333336</c:v>
                </c:pt>
                <c:pt idx="821">
                  <c:v>42695.479166666664</c:v>
                </c:pt>
              </c:numCache>
            </c:numRef>
          </c:xVal>
          <c:yVal>
            <c:numRef>
              <c:f>'Upstairs '!$B$2:$B$917</c:f>
              <c:numCache>
                <c:formatCode>General</c:formatCode>
                <c:ptCount val="916"/>
                <c:pt idx="1">
                  <c:v>25.045000000000002</c:v>
                </c:pt>
                <c:pt idx="2">
                  <c:v>24.779</c:v>
                </c:pt>
                <c:pt idx="3">
                  <c:v>24.803000000000001</c:v>
                </c:pt>
                <c:pt idx="4">
                  <c:v>24.803000000000001</c:v>
                </c:pt>
                <c:pt idx="5">
                  <c:v>24.852</c:v>
                </c:pt>
                <c:pt idx="6">
                  <c:v>24.852</c:v>
                </c:pt>
                <c:pt idx="7">
                  <c:v>24.876000000000001</c:v>
                </c:pt>
                <c:pt idx="8">
                  <c:v>24.852</c:v>
                </c:pt>
                <c:pt idx="9">
                  <c:v>24.876000000000001</c:v>
                </c:pt>
                <c:pt idx="10">
                  <c:v>24.923999999999999</c:v>
                </c:pt>
                <c:pt idx="11">
                  <c:v>24.9</c:v>
                </c:pt>
                <c:pt idx="12">
                  <c:v>24.923999999999999</c:v>
                </c:pt>
                <c:pt idx="13">
                  <c:v>24.997</c:v>
                </c:pt>
                <c:pt idx="14">
                  <c:v>24.948</c:v>
                </c:pt>
                <c:pt idx="15">
                  <c:v>24.827000000000002</c:v>
                </c:pt>
                <c:pt idx="16">
                  <c:v>24.779</c:v>
                </c:pt>
                <c:pt idx="17">
                  <c:v>24.634</c:v>
                </c:pt>
                <c:pt idx="18">
                  <c:v>24.585999999999999</c:v>
                </c:pt>
                <c:pt idx="19">
                  <c:v>24.440999999999999</c:v>
                </c:pt>
                <c:pt idx="20">
                  <c:v>24.344000000000001</c:v>
                </c:pt>
                <c:pt idx="21">
                  <c:v>24.344000000000001</c:v>
                </c:pt>
                <c:pt idx="22">
                  <c:v>24.248000000000001</c:v>
                </c:pt>
                <c:pt idx="23">
                  <c:v>22.997</c:v>
                </c:pt>
                <c:pt idx="24">
                  <c:v>23.405000000000001</c:v>
                </c:pt>
                <c:pt idx="25">
                  <c:v>23.693000000000001</c:v>
                </c:pt>
                <c:pt idx="26">
                  <c:v>23.765999999999998</c:v>
                </c:pt>
                <c:pt idx="27">
                  <c:v>21.082999999999998</c:v>
                </c:pt>
                <c:pt idx="28">
                  <c:v>21.776</c:v>
                </c:pt>
                <c:pt idx="29">
                  <c:v>22.158000000000001</c:v>
                </c:pt>
                <c:pt idx="30">
                  <c:v>22.420999999999999</c:v>
                </c:pt>
                <c:pt idx="31">
                  <c:v>22.613</c:v>
                </c:pt>
                <c:pt idx="32">
                  <c:v>22.780999999999999</c:v>
                </c:pt>
                <c:pt idx="33">
                  <c:v>22.901</c:v>
                </c:pt>
                <c:pt idx="34">
                  <c:v>23.045000000000002</c:v>
                </c:pt>
                <c:pt idx="35">
                  <c:v>23.164999999999999</c:v>
                </c:pt>
                <c:pt idx="36">
                  <c:v>23.260999999999999</c:v>
                </c:pt>
                <c:pt idx="37">
                  <c:v>23.381</c:v>
                </c:pt>
                <c:pt idx="38">
                  <c:v>23.501000000000001</c:v>
                </c:pt>
                <c:pt idx="39">
                  <c:v>23.597000000000001</c:v>
                </c:pt>
                <c:pt idx="40">
                  <c:v>23.669</c:v>
                </c:pt>
                <c:pt idx="41">
                  <c:v>23.716999999999999</c:v>
                </c:pt>
                <c:pt idx="42">
                  <c:v>23.79</c:v>
                </c:pt>
                <c:pt idx="43">
                  <c:v>22.684999999999999</c:v>
                </c:pt>
                <c:pt idx="44">
                  <c:v>23.285</c:v>
                </c:pt>
                <c:pt idx="45">
                  <c:v>23.981999999999999</c:v>
                </c:pt>
                <c:pt idx="46">
                  <c:v>24.367999999999999</c:v>
                </c:pt>
                <c:pt idx="47">
                  <c:v>24.489000000000001</c:v>
                </c:pt>
                <c:pt idx="48">
                  <c:v>24.61</c:v>
                </c:pt>
                <c:pt idx="49">
                  <c:v>24.706</c:v>
                </c:pt>
                <c:pt idx="50">
                  <c:v>24.706</c:v>
                </c:pt>
                <c:pt idx="51">
                  <c:v>24.754999999999999</c:v>
                </c:pt>
                <c:pt idx="52">
                  <c:v>24.803000000000001</c:v>
                </c:pt>
                <c:pt idx="53">
                  <c:v>24.852</c:v>
                </c:pt>
                <c:pt idx="54">
                  <c:v>24.876000000000001</c:v>
                </c:pt>
                <c:pt idx="55">
                  <c:v>24.876000000000001</c:v>
                </c:pt>
                <c:pt idx="56">
                  <c:v>24.852</c:v>
                </c:pt>
                <c:pt idx="57">
                  <c:v>24.852</c:v>
                </c:pt>
                <c:pt idx="58">
                  <c:v>24.779</c:v>
                </c:pt>
                <c:pt idx="59">
                  <c:v>24.731000000000002</c:v>
                </c:pt>
                <c:pt idx="60">
                  <c:v>24.706</c:v>
                </c:pt>
                <c:pt idx="61">
                  <c:v>24.658000000000001</c:v>
                </c:pt>
                <c:pt idx="62">
                  <c:v>24.61</c:v>
                </c:pt>
                <c:pt idx="63">
                  <c:v>24.536999999999999</c:v>
                </c:pt>
                <c:pt idx="64">
                  <c:v>24.513000000000002</c:v>
                </c:pt>
                <c:pt idx="65">
                  <c:v>24.513000000000002</c:v>
                </c:pt>
                <c:pt idx="66">
                  <c:v>24.513000000000002</c:v>
                </c:pt>
                <c:pt idx="67">
                  <c:v>24.536999999999999</c:v>
                </c:pt>
                <c:pt idx="68">
                  <c:v>24.513000000000002</c:v>
                </c:pt>
                <c:pt idx="69">
                  <c:v>24.489000000000001</c:v>
                </c:pt>
                <c:pt idx="70">
                  <c:v>24.513000000000002</c:v>
                </c:pt>
                <c:pt idx="71">
                  <c:v>24.030999999999999</c:v>
                </c:pt>
                <c:pt idx="72">
                  <c:v>21.440999999999999</c:v>
                </c:pt>
                <c:pt idx="73">
                  <c:v>22.039000000000001</c:v>
                </c:pt>
                <c:pt idx="74">
                  <c:v>22.420999999999999</c:v>
                </c:pt>
                <c:pt idx="75">
                  <c:v>22.637</c:v>
                </c:pt>
                <c:pt idx="76">
                  <c:v>22.829000000000001</c:v>
                </c:pt>
                <c:pt idx="77">
                  <c:v>22.925000000000001</c:v>
                </c:pt>
                <c:pt idx="78">
                  <c:v>23.021000000000001</c:v>
                </c:pt>
                <c:pt idx="79">
                  <c:v>23.117000000000001</c:v>
                </c:pt>
                <c:pt idx="80">
                  <c:v>23.189</c:v>
                </c:pt>
                <c:pt idx="81">
                  <c:v>23.285</c:v>
                </c:pt>
                <c:pt idx="82">
                  <c:v>23.356999999999999</c:v>
                </c:pt>
                <c:pt idx="83">
                  <c:v>23.428999999999998</c:v>
                </c:pt>
                <c:pt idx="84">
                  <c:v>23.501000000000001</c:v>
                </c:pt>
                <c:pt idx="85">
                  <c:v>23.573</c:v>
                </c:pt>
                <c:pt idx="86">
                  <c:v>23.620999999999999</c:v>
                </c:pt>
                <c:pt idx="87">
                  <c:v>23.669</c:v>
                </c:pt>
                <c:pt idx="88">
                  <c:v>23.716999999999999</c:v>
                </c:pt>
                <c:pt idx="89">
                  <c:v>23.742000000000001</c:v>
                </c:pt>
                <c:pt idx="90">
                  <c:v>23.79</c:v>
                </c:pt>
                <c:pt idx="91">
                  <c:v>22.853000000000002</c:v>
                </c:pt>
                <c:pt idx="92">
                  <c:v>23.477</c:v>
                </c:pt>
                <c:pt idx="93">
                  <c:v>24.222999999999999</c:v>
                </c:pt>
                <c:pt idx="94">
                  <c:v>24.536999999999999</c:v>
                </c:pt>
                <c:pt idx="95">
                  <c:v>24.731000000000002</c:v>
                </c:pt>
                <c:pt idx="96">
                  <c:v>24.852</c:v>
                </c:pt>
                <c:pt idx="97">
                  <c:v>24.852</c:v>
                </c:pt>
                <c:pt idx="98">
                  <c:v>24.827000000000002</c:v>
                </c:pt>
                <c:pt idx="99">
                  <c:v>24.779</c:v>
                </c:pt>
                <c:pt idx="100">
                  <c:v>24.706</c:v>
                </c:pt>
                <c:pt idx="101">
                  <c:v>24.658000000000001</c:v>
                </c:pt>
                <c:pt idx="102">
                  <c:v>24.561</c:v>
                </c:pt>
                <c:pt idx="103">
                  <c:v>24.585999999999999</c:v>
                </c:pt>
                <c:pt idx="104">
                  <c:v>24.561</c:v>
                </c:pt>
                <c:pt idx="105">
                  <c:v>24.440999999999999</c:v>
                </c:pt>
                <c:pt idx="106">
                  <c:v>24.417000000000002</c:v>
                </c:pt>
                <c:pt idx="107">
                  <c:v>24.32</c:v>
                </c:pt>
                <c:pt idx="108">
                  <c:v>24.32</c:v>
                </c:pt>
                <c:pt idx="109">
                  <c:v>24.32</c:v>
                </c:pt>
                <c:pt idx="110">
                  <c:v>24.32</c:v>
                </c:pt>
                <c:pt idx="111">
                  <c:v>24.271999999999998</c:v>
                </c:pt>
                <c:pt idx="112">
                  <c:v>24.248000000000001</c:v>
                </c:pt>
                <c:pt idx="113">
                  <c:v>24.271999999999998</c:v>
                </c:pt>
                <c:pt idx="114">
                  <c:v>24.248000000000001</c:v>
                </c:pt>
                <c:pt idx="115">
                  <c:v>24.271999999999998</c:v>
                </c:pt>
                <c:pt idx="116">
                  <c:v>24.248000000000001</c:v>
                </c:pt>
                <c:pt idx="117">
                  <c:v>24.271999999999998</c:v>
                </c:pt>
                <c:pt idx="118">
                  <c:v>24.248000000000001</c:v>
                </c:pt>
                <c:pt idx="119">
                  <c:v>23.285</c:v>
                </c:pt>
                <c:pt idx="120">
                  <c:v>23.620999999999999</c:v>
                </c:pt>
                <c:pt idx="121">
                  <c:v>23.117000000000001</c:v>
                </c:pt>
                <c:pt idx="122">
                  <c:v>21.202999999999999</c:v>
                </c:pt>
                <c:pt idx="123">
                  <c:v>21.823</c:v>
                </c:pt>
                <c:pt idx="124">
                  <c:v>22.181999999999999</c:v>
                </c:pt>
                <c:pt idx="125">
                  <c:v>22.396999999999998</c:v>
                </c:pt>
                <c:pt idx="126">
                  <c:v>22.565000000000001</c:v>
                </c:pt>
                <c:pt idx="127">
                  <c:v>22.709</c:v>
                </c:pt>
                <c:pt idx="128">
                  <c:v>22.829000000000001</c:v>
                </c:pt>
                <c:pt idx="129">
                  <c:v>22.949000000000002</c:v>
                </c:pt>
                <c:pt idx="130">
                  <c:v>23.045000000000002</c:v>
                </c:pt>
                <c:pt idx="131">
                  <c:v>23.140999999999998</c:v>
                </c:pt>
                <c:pt idx="132">
                  <c:v>23.260999999999999</c:v>
                </c:pt>
                <c:pt idx="133">
                  <c:v>23.356999999999999</c:v>
                </c:pt>
                <c:pt idx="134">
                  <c:v>23.428999999999998</c:v>
                </c:pt>
                <c:pt idx="135">
                  <c:v>23.477</c:v>
                </c:pt>
                <c:pt idx="136">
                  <c:v>23.548999999999999</c:v>
                </c:pt>
                <c:pt idx="137">
                  <c:v>23.597000000000001</c:v>
                </c:pt>
                <c:pt idx="138">
                  <c:v>23.620999999999999</c:v>
                </c:pt>
                <c:pt idx="139">
                  <c:v>22.853000000000002</c:v>
                </c:pt>
                <c:pt idx="140">
                  <c:v>23.716999999999999</c:v>
                </c:pt>
                <c:pt idx="141">
                  <c:v>24.561</c:v>
                </c:pt>
                <c:pt idx="142">
                  <c:v>24.754999999999999</c:v>
                </c:pt>
                <c:pt idx="143">
                  <c:v>24.827000000000002</c:v>
                </c:pt>
                <c:pt idx="144">
                  <c:v>24.852</c:v>
                </c:pt>
                <c:pt idx="145">
                  <c:v>24.827000000000002</c:v>
                </c:pt>
                <c:pt idx="146">
                  <c:v>24.852</c:v>
                </c:pt>
                <c:pt idx="147">
                  <c:v>24.827000000000002</c:v>
                </c:pt>
                <c:pt idx="148">
                  <c:v>24.754999999999999</c:v>
                </c:pt>
                <c:pt idx="149">
                  <c:v>24.731000000000002</c:v>
                </c:pt>
                <c:pt idx="150">
                  <c:v>24.658000000000001</c:v>
                </c:pt>
                <c:pt idx="151">
                  <c:v>24.681999999999999</c:v>
                </c:pt>
                <c:pt idx="152">
                  <c:v>24.681999999999999</c:v>
                </c:pt>
                <c:pt idx="153">
                  <c:v>24.658000000000001</c:v>
                </c:pt>
                <c:pt idx="154">
                  <c:v>24.681999999999999</c:v>
                </c:pt>
                <c:pt idx="155">
                  <c:v>24.731000000000002</c:v>
                </c:pt>
                <c:pt idx="156">
                  <c:v>24.731000000000002</c:v>
                </c:pt>
                <c:pt idx="157">
                  <c:v>24.754999999999999</c:v>
                </c:pt>
                <c:pt idx="158">
                  <c:v>24.803000000000001</c:v>
                </c:pt>
                <c:pt idx="159">
                  <c:v>24.876000000000001</c:v>
                </c:pt>
                <c:pt idx="160">
                  <c:v>24.923999999999999</c:v>
                </c:pt>
                <c:pt idx="161">
                  <c:v>24.948</c:v>
                </c:pt>
                <c:pt idx="162">
                  <c:v>24.997</c:v>
                </c:pt>
                <c:pt idx="163">
                  <c:v>24.997</c:v>
                </c:pt>
                <c:pt idx="164">
                  <c:v>24.972999999999999</c:v>
                </c:pt>
                <c:pt idx="165">
                  <c:v>24.948</c:v>
                </c:pt>
                <c:pt idx="166">
                  <c:v>24.948</c:v>
                </c:pt>
                <c:pt idx="167">
                  <c:v>22.420999999999999</c:v>
                </c:pt>
                <c:pt idx="168">
                  <c:v>22.661000000000001</c:v>
                </c:pt>
                <c:pt idx="169">
                  <c:v>23.045000000000002</c:v>
                </c:pt>
                <c:pt idx="170">
                  <c:v>23.285</c:v>
                </c:pt>
                <c:pt idx="171">
                  <c:v>23.405000000000001</c:v>
                </c:pt>
                <c:pt idx="172">
                  <c:v>23.501000000000001</c:v>
                </c:pt>
                <c:pt idx="173">
                  <c:v>23.548999999999999</c:v>
                </c:pt>
                <c:pt idx="174">
                  <c:v>23.573</c:v>
                </c:pt>
                <c:pt idx="175">
                  <c:v>23.620999999999999</c:v>
                </c:pt>
                <c:pt idx="176">
                  <c:v>23.669</c:v>
                </c:pt>
                <c:pt idx="177">
                  <c:v>23.716999999999999</c:v>
                </c:pt>
                <c:pt idx="178">
                  <c:v>23.79</c:v>
                </c:pt>
                <c:pt idx="179">
                  <c:v>20.963999999999999</c:v>
                </c:pt>
                <c:pt idx="180">
                  <c:v>21.655999999999999</c:v>
                </c:pt>
                <c:pt idx="181">
                  <c:v>22.062000000000001</c:v>
                </c:pt>
                <c:pt idx="182">
                  <c:v>22.35</c:v>
                </c:pt>
                <c:pt idx="183">
                  <c:v>22.565000000000001</c:v>
                </c:pt>
                <c:pt idx="184">
                  <c:v>22.733000000000001</c:v>
                </c:pt>
                <c:pt idx="185">
                  <c:v>22.876999999999999</c:v>
                </c:pt>
                <c:pt idx="186">
                  <c:v>22.997</c:v>
                </c:pt>
                <c:pt idx="187">
                  <c:v>22.829000000000001</c:v>
                </c:pt>
                <c:pt idx="188">
                  <c:v>24.199000000000002</c:v>
                </c:pt>
                <c:pt idx="189">
                  <c:v>24.489000000000001</c:v>
                </c:pt>
                <c:pt idx="190">
                  <c:v>24.465</c:v>
                </c:pt>
                <c:pt idx="191">
                  <c:v>24.440999999999999</c:v>
                </c:pt>
                <c:pt idx="192">
                  <c:v>24.465</c:v>
                </c:pt>
                <c:pt idx="193">
                  <c:v>24.513000000000002</c:v>
                </c:pt>
                <c:pt idx="194">
                  <c:v>24.634</c:v>
                </c:pt>
                <c:pt idx="195">
                  <c:v>24.489000000000001</c:v>
                </c:pt>
                <c:pt idx="196">
                  <c:v>24.465</c:v>
                </c:pt>
                <c:pt idx="197">
                  <c:v>24.417000000000002</c:v>
                </c:pt>
                <c:pt idx="198">
                  <c:v>24.440999999999999</c:v>
                </c:pt>
                <c:pt idx="199">
                  <c:v>24.465</c:v>
                </c:pt>
                <c:pt idx="200">
                  <c:v>24.513000000000002</c:v>
                </c:pt>
                <c:pt idx="201">
                  <c:v>24.489000000000001</c:v>
                </c:pt>
                <c:pt idx="202">
                  <c:v>24.536999999999999</c:v>
                </c:pt>
                <c:pt idx="203">
                  <c:v>24.561</c:v>
                </c:pt>
                <c:pt idx="204">
                  <c:v>24.585999999999999</c:v>
                </c:pt>
                <c:pt idx="205">
                  <c:v>24.706</c:v>
                </c:pt>
                <c:pt idx="206">
                  <c:v>24.731000000000002</c:v>
                </c:pt>
                <c:pt idx="207">
                  <c:v>24.803000000000001</c:v>
                </c:pt>
                <c:pt idx="208">
                  <c:v>24.852</c:v>
                </c:pt>
                <c:pt idx="209">
                  <c:v>24.779</c:v>
                </c:pt>
                <c:pt idx="210">
                  <c:v>24.731000000000002</c:v>
                </c:pt>
                <c:pt idx="211">
                  <c:v>24.754999999999999</c:v>
                </c:pt>
                <c:pt idx="212">
                  <c:v>24.61</c:v>
                </c:pt>
                <c:pt idx="213">
                  <c:v>24.561</c:v>
                </c:pt>
                <c:pt idx="214">
                  <c:v>24.536999999999999</c:v>
                </c:pt>
                <c:pt idx="215">
                  <c:v>22.420999999999999</c:v>
                </c:pt>
                <c:pt idx="216">
                  <c:v>22.876999999999999</c:v>
                </c:pt>
                <c:pt idx="217">
                  <c:v>23.213000000000001</c:v>
                </c:pt>
                <c:pt idx="218">
                  <c:v>23.405000000000001</c:v>
                </c:pt>
                <c:pt idx="219">
                  <c:v>23.501000000000001</c:v>
                </c:pt>
                <c:pt idx="220">
                  <c:v>23.573</c:v>
                </c:pt>
                <c:pt idx="221">
                  <c:v>23.597000000000001</c:v>
                </c:pt>
                <c:pt idx="222">
                  <c:v>23.620999999999999</c:v>
                </c:pt>
                <c:pt idx="223">
                  <c:v>23.645</c:v>
                </c:pt>
                <c:pt idx="224">
                  <c:v>23.669</c:v>
                </c:pt>
                <c:pt idx="225">
                  <c:v>23.742000000000001</c:v>
                </c:pt>
                <c:pt idx="226">
                  <c:v>23.765999999999998</c:v>
                </c:pt>
                <c:pt idx="227">
                  <c:v>22.039000000000001</c:v>
                </c:pt>
                <c:pt idx="228">
                  <c:v>21.178999999999998</c:v>
                </c:pt>
                <c:pt idx="229">
                  <c:v>21.728000000000002</c:v>
                </c:pt>
                <c:pt idx="230">
                  <c:v>22.11</c:v>
                </c:pt>
                <c:pt idx="231">
                  <c:v>22.35</c:v>
                </c:pt>
                <c:pt idx="232">
                  <c:v>22.588999999999999</c:v>
                </c:pt>
                <c:pt idx="233">
                  <c:v>22.780999999999999</c:v>
                </c:pt>
                <c:pt idx="234">
                  <c:v>22.949000000000002</c:v>
                </c:pt>
                <c:pt idx="235">
                  <c:v>22.805</c:v>
                </c:pt>
                <c:pt idx="236">
                  <c:v>24.391999999999999</c:v>
                </c:pt>
                <c:pt idx="237">
                  <c:v>24.536999999999999</c:v>
                </c:pt>
                <c:pt idx="238">
                  <c:v>24.536999999999999</c:v>
                </c:pt>
                <c:pt idx="239">
                  <c:v>24.513000000000002</c:v>
                </c:pt>
                <c:pt idx="240">
                  <c:v>24.440999999999999</c:v>
                </c:pt>
                <c:pt idx="241">
                  <c:v>24.367999999999999</c:v>
                </c:pt>
                <c:pt idx="242">
                  <c:v>24.367999999999999</c:v>
                </c:pt>
                <c:pt idx="243">
                  <c:v>24.32</c:v>
                </c:pt>
                <c:pt idx="244">
                  <c:v>24.295999999999999</c:v>
                </c:pt>
                <c:pt idx="245">
                  <c:v>24.295999999999999</c:v>
                </c:pt>
                <c:pt idx="246">
                  <c:v>24.248000000000001</c:v>
                </c:pt>
                <c:pt idx="247">
                  <c:v>24.222999999999999</c:v>
                </c:pt>
                <c:pt idx="248">
                  <c:v>24.199000000000002</c:v>
                </c:pt>
                <c:pt idx="249">
                  <c:v>24.175000000000001</c:v>
                </c:pt>
                <c:pt idx="250">
                  <c:v>24.175000000000001</c:v>
                </c:pt>
                <c:pt idx="251">
                  <c:v>24.175000000000001</c:v>
                </c:pt>
                <c:pt idx="252">
                  <c:v>24.151</c:v>
                </c:pt>
                <c:pt idx="253">
                  <c:v>24.126999999999999</c:v>
                </c:pt>
                <c:pt idx="254">
                  <c:v>24.126999999999999</c:v>
                </c:pt>
                <c:pt idx="255">
                  <c:v>24.030999999999999</c:v>
                </c:pt>
                <c:pt idx="256">
                  <c:v>24.079000000000001</c:v>
                </c:pt>
                <c:pt idx="257">
                  <c:v>24.079000000000001</c:v>
                </c:pt>
                <c:pt idx="258">
                  <c:v>24.030999999999999</c:v>
                </c:pt>
                <c:pt idx="259">
                  <c:v>24.030999999999999</c:v>
                </c:pt>
                <c:pt idx="260">
                  <c:v>24.006</c:v>
                </c:pt>
                <c:pt idx="261">
                  <c:v>24.055</c:v>
                </c:pt>
                <c:pt idx="262">
                  <c:v>24.103000000000002</c:v>
                </c:pt>
                <c:pt idx="263">
                  <c:v>22.637</c:v>
                </c:pt>
                <c:pt idx="264">
                  <c:v>22.972999999999999</c:v>
                </c:pt>
                <c:pt idx="265">
                  <c:v>23.189</c:v>
                </c:pt>
                <c:pt idx="266">
                  <c:v>23.260999999999999</c:v>
                </c:pt>
                <c:pt idx="267">
                  <c:v>23.285</c:v>
                </c:pt>
                <c:pt idx="268">
                  <c:v>23.260999999999999</c:v>
                </c:pt>
                <c:pt idx="269">
                  <c:v>23.260999999999999</c:v>
                </c:pt>
                <c:pt idx="270">
                  <c:v>23.260999999999999</c:v>
                </c:pt>
                <c:pt idx="271">
                  <c:v>23.260999999999999</c:v>
                </c:pt>
                <c:pt idx="272">
                  <c:v>23.285</c:v>
                </c:pt>
                <c:pt idx="273">
                  <c:v>23.332999999999998</c:v>
                </c:pt>
                <c:pt idx="274">
                  <c:v>23.405000000000001</c:v>
                </c:pt>
                <c:pt idx="275">
                  <c:v>23.452999999999999</c:v>
                </c:pt>
                <c:pt idx="276">
                  <c:v>23.501000000000001</c:v>
                </c:pt>
                <c:pt idx="277">
                  <c:v>23.548999999999999</c:v>
                </c:pt>
                <c:pt idx="278">
                  <c:v>23.573</c:v>
                </c:pt>
                <c:pt idx="279">
                  <c:v>23.597000000000001</c:v>
                </c:pt>
                <c:pt idx="280">
                  <c:v>23.620999999999999</c:v>
                </c:pt>
                <c:pt idx="281">
                  <c:v>23.645</c:v>
                </c:pt>
                <c:pt idx="282">
                  <c:v>23.645</c:v>
                </c:pt>
                <c:pt idx="283">
                  <c:v>22.709</c:v>
                </c:pt>
                <c:pt idx="284">
                  <c:v>23.716999999999999</c:v>
                </c:pt>
                <c:pt idx="285">
                  <c:v>24.513000000000002</c:v>
                </c:pt>
                <c:pt idx="286">
                  <c:v>24.585999999999999</c:v>
                </c:pt>
                <c:pt idx="287">
                  <c:v>24.489000000000001</c:v>
                </c:pt>
                <c:pt idx="288">
                  <c:v>24.271999999999998</c:v>
                </c:pt>
                <c:pt idx="289">
                  <c:v>24.248000000000001</c:v>
                </c:pt>
                <c:pt idx="290">
                  <c:v>24.126999999999999</c:v>
                </c:pt>
                <c:pt idx="291">
                  <c:v>24.030999999999999</c:v>
                </c:pt>
                <c:pt idx="292">
                  <c:v>23.934000000000001</c:v>
                </c:pt>
                <c:pt idx="293">
                  <c:v>23.885999999999999</c:v>
                </c:pt>
                <c:pt idx="294">
                  <c:v>23.934000000000001</c:v>
                </c:pt>
                <c:pt idx="295">
                  <c:v>23.981999999999999</c:v>
                </c:pt>
                <c:pt idx="296">
                  <c:v>24.103000000000002</c:v>
                </c:pt>
                <c:pt idx="297">
                  <c:v>24.391999999999999</c:v>
                </c:pt>
                <c:pt idx="298">
                  <c:v>24.513000000000002</c:v>
                </c:pt>
                <c:pt idx="299">
                  <c:v>24.658000000000001</c:v>
                </c:pt>
                <c:pt idx="300">
                  <c:v>24.706</c:v>
                </c:pt>
                <c:pt idx="301">
                  <c:v>24.706</c:v>
                </c:pt>
                <c:pt idx="302">
                  <c:v>24.681999999999999</c:v>
                </c:pt>
                <c:pt idx="303">
                  <c:v>24.585999999999999</c:v>
                </c:pt>
                <c:pt idx="304">
                  <c:v>24.536999999999999</c:v>
                </c:pt>
                <c:pt idx="305">
                  <c:v>24.513000000000002</c:v>
                </c:pt>
                <c:pt idx="306">
                  <c:v>24.417000000000002</c:v>
                </c:pt>
                <c:pt idx="307">
                  <c:v>24.367999999999999</c:v>
                </c:pt>
                <c:pt idx="308">
                  <c:v>24.271999999999998</c:v>
                </c:pt>
                <c:pt idx="309">
                  <c:v>24.295999999999999</c:v>
                </c:pt>
                <c:pt idx="310">
                  <c:v>24.199000000000002</c:v>
                </c:pt>
                <c:pt idx="311">
                  <c:v>23.742000000000001</c:v>
                </c:pt>
                <c:pt idx="312">
                  <c:v>21.465</c:v>
                </c:pt>
                <c:pt idx="313">
                  <c:v>21.440999999999999</c:v>
                </c:pt>
                <c:pt idx="314">
                  <c:v>21.919</c:v>
                </c:pt>
                <c:pt idx="315">
                  <c:v>22.158000000000001</c:v>
                </c:pt>
                <c:pt idx="316">
                  <c:v>22.326000000000001</c:v>
                </c:pt>
                <c:pt idx="317">
                  <c:v>22.420999999999999</c:v>
                </c:pt>
                <c:pt idx="318">
                  <c:v>22.516999999999999</c:v>
                </c:pt>
                <c:pt idx="319">
                  <c:v>22.565000000000001</c:v>
                </c:pt>
                <c:pt idx="320">
                  <c:v>22.613</c:v>
                </c:pt>
                <c:pt idx="321">
                  <c:v>22.661000000000001</c:v>
                </c:pt>
                <c:pt idx="322">
                  <c:v>22.684999999999999</c:v>
                </c:pt>
                <c:pt idx="323">
                  <c:v>22.733000000000001</c:v>
                </c:pt>
                <c:pt idx="324">
                  <c:v>22.780999999999999</c:v>
                </c:pt>
                <c:pt idx="325">
                  <c:v>22.876999999999999</c:v>
                </c:pt>
                <c:pt idx="326">
                  <c:v>22.949000000000002</c:v>
                </c:pt>
                <c:pt idx="327">
                  <c:v>22.997</c:v>
                </c:pt>
                <c:pt idx="328">
                  <c:v>23.068999999999999</c:v>
                </c:pt>
                <c:pt idx="329">
                  <c:v>23.117000000000001</c:v>
                </c:pt>
                <c:pt idx="330">
                  <c:v>23.140999999999998</c:v>
                </c:pt>
                <c:pt idx="331">
                  <c:v>22.733000000000001</c:v>
                </c:pt>
                <c:pt idx="332">
                  <c:v>24.151</c:v>
                </c:pt>
                <c:pt idx="333">
                  <c:v>24.126999999999999</c:v>
                </c:pt>
                <c:pt idx="334">
                  <c:v>23.934000000000001</c:v>
                </c:pt>
                <c:pt idx="335">
                  <c:v>23.91</c:v>
                </c:pt>
                <c:pt idx="336">
                  <c:v>23.79</c:v>
                </c:pt>
                <c:pt idx="337">
                  <c:v>23.861999999999998</c:v>
                </c:pt>
                <c:pt idx="338">
                  <c:v>24.006</c:v>
                </c:pt>
                <c:pt idx="339">
                  <c:v>24.367999999999999</c:v>
                </c:pt>
                <c:pt idx="340">
                  <c:v>24.658000000000001</c:v>
                </c:pt>
                <c:pt idx="341">
                  <c:v>24.681999999999999</c:v>
                </c:pt>
                <c:pt idx="342">
                  <c:v>24.585999999999999</c:v>
                </c:pt>
                <c:pt idx="343">
                  <c:v>24.440999999999999</c:v>
                </c:pt>
                <c:pt idx="344">
                  <c:v>24.271999999999998</c:v>
                </c:pt>
                <c:pt idx="345">
                  <c:v>24.126999999999999</c:v>
                </c:pt>
                <c:pt idx="346">
                  <c:v>23.981999999999999</c:v>
                </c:pt>
                <c:pt idx="347">
                  <c:v>23.91</c:v>
                </c:pt>
                <c:pt idx="348">
                  <c:v>23.814</c:v>
                </c:pt>
                <c:pt idx="349">
                  <c:v>24.079000000000001</c:v>
                </c:pt>
                <c:pt idx="350">
                  <c:v>24.271999999999998</c:v>
                </c:pt>
                <c:pt idx="351">
                  <c:v>24.440999999999999</c:v>
                </c:pt>
                <c:pt idx="352">
                  <c:v>24.658000000000001</c:v>
                </c:pt>
                <c:pt idx="353">
                  <c:v>24.706</c:v>
                </c:pt>
                <c:pt idx="354">
                  <c:v>24.61</c:v>
                </c:pt>
                <c:pt idx="355">
                  <c:v>24.536999999999999</c:v>
                </c:pt>
                <c:pt idx="356">
                  <c:v>24.465</c:v>
                </c:pt>
                <c:pt idx="357">
                  <c:v>24.344000000000001</c:v>
                </c:pt>
                <c:pt idx="358">
                  <c:v>24.32</c:v>
                </c:pt>
                <c:pt idx="359">
                  <c:v>23.957999999999998</c:v>
                </c:pt>
                <c:pt idx="360">
                  <c:v>21.440999999999999</c:v>
                </c:pt>
                <c:pt idx="361">
                  <c:v>21.991</c:v>
                </c:pt>
                <c:pt idx="362">
                  <c:v>22.277999999999999</c:v>
                </c:pt>
                <c:pt idx="363">
                  <c:v>22.396999999999998</c:v>
                </c:pt>
                <c:pt idx="364">
                  <c:v>22.492999999999999</c:v>
                </c:pt>
                <c:pt idx="365">
                  <c:v>22.565000000000001</c:v>
                </c:pt>
                <c:pt idx="366">
                  <c:v>22.613</c:v>
                </c:pt>
                <c:pt idx="367">
                  <c:v>22.661000000000001</c:v>
                </c:pt>
                <c:pt idx="368">
                  <c:v>22.733000000000001</c:v>
                </c:pt>
                <c:pt idx="369">
                  <c:v>22.805</c:v>
                </c:pt>
                <c:pt idx="370">
                  <c:v>22.901</c:v>
                </c:pt>
                <c:pt idx="371">
                  <c:v>23.021000000000001</c:v>
                </c:pt>
                <c:pt idx="372">
                  <c:v>23.140999999999998</c:v>
                </c:pt>
                <c:pt idx="373">
                  <c:v>23.260999999999999</c:v>
                </c:pt>
                <c:pt idx="374">
                  <c:v>23.356999999999999</c:v>
                </c:pt>
                <c:pt idx="375">
                  <c:v>23.452999999999999</c:v>
                </c:pt>
                <c:pt idx="376">
                  <c:v>23.548999999999999</c:v>
                </c:pt>
                <c:pt idx="377">
                  <c:v>23.645</c:v>
                </c:pt>
                <c:pt idx="378">
                  <c:v>23.693000000000001</c:v>
                </c:pt>
                <c:pt idx="379">
                  <c:v>22.733000000000001</c:v>
                </c:pt>
                <c:pt idx="380">
                  <c:v>23.021000000000001</c:v>
                </c:pt>
                <c:pt idx="381">
                  <c:v>23.356999999999999</c:v>
                </c:pt>
                <c:pt idx="382">
                  <c:v>23.428999999999998</c:v>
                </c:pt>
                <c:pt idx="383">
                  <c:v>23.524999999999999</c:v>
                </c:pt>
                <c:pt idx="384">
                  <c:v>23.548999999999999</c:v>
                </c:pt>
                <c:pt idx="385">
                  <c:v>23.645</c:v>
                </c:pt>
                <c:pt idx="386">
                  <c:v>23.693000000000001</c:v>
                </c:pt>
                <c:pt idx="387">
                  <c:v>23.742000000000001</c:v>
                </c:pt>
                <c:pt idx="388">
                  <c:v>23.838000000000001</c:v>
                </c:pt>
                <c:pt idx="389">
                  <c:v>24.103000000000002</c:v>
                </c:pt>
                <c:pt idx="390">
                  <c:v>24.126999999999999</c:v>
                </c:pt>
                <c:pt idx="391">
                  <c:v>24.248000000000001</c:v>
                </c:pt>
                <c:pt idx="392">
                  <c:v>24.248000000000001</c:v>
                </c:pt>
                <c:pt idx="393">
                  <c:v>24.32</c:v>
                </c:pt>
                <c:pt idx="394">
                  <c:v>24.295999999999999</c:v>
                </c:pt>
                <c:pt idx="395">
                  <c:v>24.248000000000001</c:v>
                </c:pt>
                <c:pt idx="396">
                  <c:v>24.295999999999999</c:v>
                </c:pt>
                <c:pt idx="397">
                  <c:v>24.295999999999999</c:v>
                </c:pt>
                <c:pt idx="398">
                  <c:v>24.344000000000001</c:v>
                </c:pt>
                <c:pt idx="399">
                  <c:v>24.32</c:v>
                </c:pt>
                <c:pt idx="400">
                  <c:v>24.32</c:v>
                </c:pt>
                <c:pt idx="401">
                  <c:v>24.295999999999999</c:v>
                </c:pt>
                <c:pt idx="402">
                  <c:v>24.271999999999998</c:v>
                </c:pt>
                <c:pt idx="403">
                  <c:v>24.344000000000001</c:v>
                </c:pt>
                <c:pt idx="404">
                  <c:v>24.32</c:v>
                </c:pt>
                <c:pt idx="405">
                  <c:v>24.367999999999999</c:v>
                </c:pt>
                <c:pt idx="406">
                  <c:v>24.440999999999999</c:v>
                </c:pt>
                <c:pt idx="407">
                  <c:v>22.206</c:v>
                </c:pt>
                <c:pt idx="408">
                  <c:v>21.919</c:v>
                </c:pt>
                <c:pt idx="409">
                  <c:v>22.420999999999999</c:v>
                </c:pt>
                <c:pt idx="410">
                  <c:v>22.684999999999999</c:v>
                </c:pt>
                <c:pt idx="411">
                  <c:v>22.829000000000001</c:v>
                </c:pt>
                <c:pt idx="412">
                  <c:v>22.925000000000001</c:v>
                </c:pt>
                <c:pt idx="413">
                  <c:v>22.972999999999999</c:v>
                </c:pt>
                <c:pt idx="414">
                  <c:v>23.021000000000001</c:v>
                </c:pt>
                <c:pt idx="415">
                  <c:v>23.068999999999999</c:v>
                </c:pt>
                <c:pt idx="416">
                  <c:v>23.117000000000001</c:v>
                </c:pt>
                <c:pt idx="417">
                  <c:v>23.164999999999999</c:v>
                </c:pt>
                <c:pt idx="418">
                  <c:v>23.260999999999999</c:v>
                </c:pt>
                <c:pt idx="419">
                  <c:v>23.356999999999999</c:v>
                </c:pt>
                <c:pt idx="420">
                  <c:v>23.452999999999999</c:v>
                </c:pt>
                <c:pt idx="421">
                  <c:v>23.548999999999999</c:v>
                </c:pt>
                <c:pt idx="422">
                  <c:v>23.620999999999999</c:v>
                </c:pt>
                <c:pt idx="423">
                  <c:v>23.693000000000001</c:v>
                </c:pt>
                <c:pt idx="424">
                  <c:v>23.765999999999998</c:v>
                </c:pt>
                <c:pt idx="425">
                  <c:v>21.178999999999998</c:v>
                </c:pt>
                <c:pt idx="426">
                  <c:v>21.440999999999999</c:v>
                </c:pt>
                <c:pt idx="427">
                  <c:v>23.765999999999998</c:v>
                </c:pt>
                <c:pt idx="428">
                  <c:v>23.573</c:v>
                </c:pt>
                <c:pt idx="429">
                  <c:v>23.814</c:v>
                </c:pt>
                <c:pt idx="430">
                  <c:v>23.885999999999999</c:v>
                </c:pt>
                <c:pt idx="431">
                  <c:v>23.934000000000001</c:v>
                </c:pt>
                <c:pt idx="432">
                  <c:v>23.934000000000001</c:v>
                </c:pt>
                <c:pt idx="433">
                  <c:v>23.981999999999999</c:v>
                </c:pt>
                <c:pt idx="434">
                  <c:v>23.934000000000001</c:v>
                </c:pt>
                <c:pt idx="435">
                  <c:v>23.934000000000001</c:v>
                </c:pt>
                <c:pt idx="436">
                  <c:v>23.934000000000001</c:v>
                </c:pt>
                <c:pt idx="437">
                  <c:v>23.981999999999999</c:v>
                </c:pt>
                <c:pt idx="438">
                  <c:v>23.861999999999998</c:v>
                </c:pt>
                <c:pt idx="439">
                  <c:v>23.91</c:v>
                </c:pt>
                <c:pt idx="440">
                  <c:v>23.861999999999998</c:v>
                </c:pt>
                <c:pt idx="441">
                  <c:v>23.885999999999999</c:v>
                </c:pt>
                <c:pt idx="442">
                  <c:v>23.91</c:v>
                </c:pt>
                <c:pt idx="443">
                  <c:v>23.981999999999999</c:v>
                </c:pt>
                <c:pt idx="444">
                  <c:v>24.030999999999999</c:v>
                </c:pt>
                <c:pt idx="445">
                  <c:v>24.248000000000001</c:v>
                </c:pt>
                <c:pt idx="446">
                  <c:v>24.417000000000002</c:v>
                </c:pt>
                <c:pt idx="447">
                  <c:v>24.465</c:v>
                </c:pt>
                <c:pt idx="448">
                  <c:v>24.561</c:v>
                </c:pt>
                <c:pt idx="449">
                  <c:v>24.513000000000002</c:v>
                </c:pt>
                <c:pt idx="450">
                  <c:v>24.585999999999999</c:v>
                </c:pt>
                <c:pt idx="451">
                  <c:v>24.658000000000001</c:v>
                </c:pt>
                <c:pt idx="452">
                  <c:v>24.681999999999999</c:v>
                </c:pt>
                <c:pt idx="453">
                  <c:v>24.634</c:v>
                </c:pt>
                <c:pt idx="454">
                  <c:v>24.561</c:v>
                </c:pt>
                <c:pt idx="455">
                  <c:v>22.062000000000001</c:v>
                </c:pt>
                <c:pt idx="456">
                  <c:v>21.943000000000001</c:v>
                </c:pt>
                <c:pt idx="457">
                  <c:v>22.35</c:v>
                </c:pt>
                <c:pt idx="458">
                  <c:v>22.588999999999999</c:v>
                </c:pt>
                <c:pt idx="459">
                  <c:v>22.709</c:v>
                </c:pt>
                <c:pt idx="460">
                  <c:v>22.805</c:v>
                </c:pt>
                <c:pt idx="461">
                  <c:v>22.876999999999999</c:v>
                </c:pt>
                <c:pt idx="462">
                  <c:v>22.925000000000001</c:v>
                </c:pt>
                <c:pt idx="463">
                  <c:v>22.972999999999999</c:v>
                </c:pt>
                <c:pt idx="464">
                  <c:v>23.021000000000001</c:v>
                </c:pt>
                <c:pt idx="465">
                  <c:v>23.093</c:v>
                </c:pt>
                <c:pt idx="466">
                  <c:v>23.164999999999999</c:v>
                </c:pt>
                <c:pt idx="467">
                  <c:v>23.285</c:v>
                </c:pt>
                <c:pt idx="468">
                  <c:v>23.356999999999999</c:v>
                </c:pt>
                <c:pt idx="469">
                  <c:v>23.452999999999999</c:v>
                </c:pt>
                <c:pt idx="470">
                  <c:v>23.501000000000001</c:v>
                </c:pt>
                <c:pt idx="471">
                  <c:v>23.573</c:v>
                </c:pt>
                <c:pt idx="472">
                  <c:v>23.620999999999999</c:v>
                </c:pt>
                <c:pt idx="473">
                  <c:v>23.669</c:v>
                </c:pt>
                <c:pt idx="474">
                  <c:v>23.716999999999999</c:v>
                </c:pt>
                <c:pt idx="475">
                  <c:v>22.709</c:v>
                </c:pt>
                <c:pt idx="476">
                  <c:v>23.381</c:v>
                </c:pt>
                <c:pt idx="477">
                  <c:v>24.126999999999999</c:v>
                </c:pt>
                <c:pt idx="478">
                  <c:v>24.440999999999999</c:v>
                </c:pt>
                <c:pt idx="479">
                  <c:v>24.440999999999999</c:v>
                </c:pt>
                <c:pt idx="480">
                  <c:v>24.561</c:v>
                </c:pt>
                <c:pt idx="481">
                  <c:v>24.634</c:v>
                </c:pt>
                <c:pt idx="482">
                  <c:v>24.681999999999999</c:v>
                </c:pt>
                <c:pt idx="483">
                  <c:v>24.779</c:v>
                </c:pt>
                <c:pt idx="484">
                  <c:v>24.779</c:v>
                </c:pt>
                <c:pt idx="485">
                  <c:v>24.803000000000001</c:v>
                </c:pt>
                <c:pt idx="486">
                  <c:v>24.852</c:v>
                </c:pt>
                <c:pt idx="487">
                  <c:v>24.876000000000001</c:v>
                </c:pt>
                <c:pt idx="488">
                  <c:v>24.827000000000002</c:v>
                </c:pt>
                <c:pt idx="489">
                  <c:v>24.852</c:v>
                </c:pt>
                <c:pt idx="490">
                  <c:v>24.803000000000001</c:v>
                </c:pt>
                <c:pt idx="491">
                  <c:v>24.827000000000002</c:v>
                </c:pt>
                <c:pt idx="492">
                  <c:v>24.852</c:v>
                </c:pt>
                <c:pt idx="493">
                  <c:v>24.827000000000002</c:v>
                </c:pt>
                <c:pt idx="494">
                  <c:v>24.876000000000001</c:v>
                </c:pt>
                <c:pt idx="495">
                  <c:v>24.876000000000001</c:v>
                </c:pt>
                <c:pt idx="496">
                  <c:v>24.9</c:v>
                </c:pt>
                <c:pt idx="497">
                  <c:v>24.876000000000001</c:v>
                </c:pt>
                <c:pt idx="498">
                  <c:v>24.9</c:v>
                </c:pt>
                <c:pt idx="499">
                  <c:v>24.876000000000001</c:v>
                </c:pt>
                <c:pt idx="500">
                  <c:v>24.827000000000002</c:v>
                </c:pt>
                <c:pt idx="501">
                  <c:v>24.852</c:v>
                </c:pt>
                <c:pt idx="502">
                  <c:v>24.852</c:v>
                </c:pt>
                <c:pt idx="503">
                  <c:v>22.35</c:v>
                </c:pt>
                <c:pt idx="504">
                  <c:v>22.492999999999999</c:v>
                </c:pt>
                <c:pt idx="505">
                  <c:v>22.853000000000002</c:v>
                </c:pt>
                <c:pt idx="506">
                  <c:v>23.021000000000001</c:v>
                </c:pt>
                <c:pt idx="507">
                  <c:v>23.117000000000001</c:v>
                </c:pt>
                <c:pt idx="508">
                  <c:v>23.164999999999999</c:v>
                </c:pt>
                <c:pt idx="509">
                  <c:v>23.189</c:v>
                </c:pt>
                <c:pt idx="510">
                  <c:v>23.189</c:v>
                </c:pt>
                <c:pt idx="511">
                  <c:v>23.189</c:v>
                </c:pt>
                <c:pt idx="512">
                  <c:v>23.213000000000001</c:v>
                </c:pt>
                <c:pt idx="513">
                  <c:v>23.213000000000001</c:v>
                </c:pt>
                <c:pt idx="514">
                  <c:v>23.260999999999999</c:v>
                </c:pt>
                <c:pt idx="515">
                  <c:v>23.309000000000001</c:v>
                </c:pt>
                <c:pt idx="516">
                  <c:v>23.356999999999999</c:v>
                </c:pt>
                <c:pt idx="517">
                  <c:v>23.428999999999998</c:v>
                </c:pt>
                <c:pt idx="518">
                  <c:v>23.452999999999999</c:v>
                </c:pt>
                <c:pt idx="519">
                  <c:v>23.501000000000001</c:v>
                </c:pt>
                <c:pt idx="520">
                  <c:v>23.548999999999999</c:v>
                </c:pt>
                <c:pt idx="521">
                  <c:v>23.573</c:v>
                </c:pt>
                <c:pt idx="522">
                  <c:v>23.597000000000001</c:v>
                </c:pt>
                <c:pt idx="523">
                  <c:v>22.757000000000001</c:v>
                </c:pt>
                <c:pt idx="524">
                  <c:v>23.332999999999998</c:v>
                </c:pt>
                <c:pt idx="525">
                  <c:v>23.957999999999998</c:v>
                </c:pt>
                <c:pt idx="526">
                  <c:v>24.391999999999999</c:v>
                </c:pt>
                <c:pt idx="527">
                  <c:v>24.658000000000001</c:v>
                </c:pt>
                <c:pt idx="528">
                  <c:v>24.731000000000002</c:v>
                </c:pt>
                <c:pt idx="529">
                  <c:v>24.827000000000002</c:v>
                </c:pt>
                <c:pt idx="530">
                  <c:v>24.923999999999999</c:v>
                </c:pt>
                <c:pt idx="531">
                  <c:v>25.021000000000001</c:v>
                </c:pt>
                <c:pt idx="532">
                  <c:v>25.021000000000001</c:v>
                </c:pt>
                <c:pt idx="533">
                  <c:v>25.094000000000001</c:v>
                </c:pt>
                <c:pt idx="534">
                  <c:v>25.094000000000001</c:v>
                </c:pt>
                <c:pt idx="535">
                  <c:v>25.094000000000001</c:v>
                </c:pt>
                <c:pt idx="536">
                  <c:v>24.948</c:v>
                </c:pt>
                <c:pt idx="537">
                  <c:v>24.948</c:v>
                </c:pt>
                <c:pt idx="538">
                  <c:v>24.923999999999999</c:v>
                </c:pt>
                <c:pt idx="539">
                  <c:v>24.852</c:v>
                </c:pt>
                <c:pt idx="540">
                  <c:v>24.706</c:v>
                </c:pt>
                <c:pt idx="541">
                  <c:v>24.706</c:v>
                </c:pt>
                <c:pt idx="542">
                  <c:v>24.585999999999999</c:v>
                </c:pt>
                <c:pt idx="543">
                  <c:v>24.465</c:v>
                </c:pt>
                <c:pt idx="544">
                  <c:v>24.417000000000002</c:v>
                </c:pt>
                <c:pt idx="545">
                  <c:v>24.391999999999999</c:v>
                </c:pt>
                <c:pt idx="546">
                  <c:v>24.295999999999999</c:v>
                </c:pt>
                <c:pt idx="547">
                  <c:v>24.248000000000001</c:v>
                </c:pt>
                <c:pt idx="548">
                  <c:v>24.271999999999998</c:v>
                </c:pt>
                <c:pt idx="549">
                  <c:v>24.199000000000002</c:v>
                </c:pt>
                <c:pt idx="550">
                  <c:v>24.222999999999999</c:v>
                </c:pt>
                <c:pt idx="551">
                  <c:v>23.381</c:v>
                </c:pt>
                <c:pt idx="552">
                  <c:v>23.814</c:v>
                </c:pt>
                <c:pt idx="553">
                  <c:v>21.012</c:v>
                </c:pt>
                <c:pt idx="554">
                  <c:v>21.632000000000001</c:v>
                </c:pt>
                <c:pt idx="555">
                  <c:v>22.015000000000001</c:v>
                </c:pt>
                <c:pt idx="556">
                  <c:v>22.254000000000001</c:v>
                </c:pt>
                <c:pt idx="557">
                  <c:v>22.420999999999999</c:v>
                </c:pt>
                <c:pt idx="558">
                  <c:v>22.516999999999999</c:v>
                </c:pt>
                <c:pt idx="559">
                  <c:v>22.637</c:v>
                </c:pt>
                <c:pt idx="560">
                  <c:v>22.733000000000001</c:v>
                </c:pt>
                <c:pt idx="561">
                  <c:v>22.853000000000002</c:v>
                </c:pt>
                <c:pt idx="562">
                  <c:v>22.972999999999999</c:v>
                </c:pt>
                <c:pt idx="563">
                  <c:v>23.093</c:v>
                </c:pt>
                <c:pt idx="564">
                  <c:v>23.189</c:v>
                </c:pt>
                <c:pt idx="565">
                  <c:v>23.309000000000001</c:v>
                </c:pt>
                <c:pt idx="566">
                  <c:v>23.428999999999998</c:v>
                </c:pt>
                <c:pt idx="567">
                  <c:v>23.524999999999999</c:v>
                </c:pt>
                <c:pt idx="568">
                  <c:v>23.620999999999999</c:v>
                </c:pt>
                <c:pt idx="569">
                  <c:v>23.669</c:v>
                </c:pt>
                <c:pt idx="570">
                  <c:v>23.765999999999998</c:v>
                </c:pt>
                <c:pt idx="571">
                  <c:v>22.829000000000001</c:v>
                </c:pt>
                <c:pt idx="572">
                  <c:v>23.381</c:v>
                </c:pt>
                <c:pt idx="573">
                  <c:v>23.669</c:v>
                </c:pt>
                <c:pt idx="574">
                  <c:v>23.957999999999998</c:v>
                </c:pt>
                <c:pt idx="575">
                  <c:v>24.126999999999999</c:v>
                </c:pt>
                <c:pt idx="576">
                  <c:v>24.295999999999999</c:v>
                </c:pt>
                <c:pt idx="577">
                  <c:v>24.489000000000001</c:v>
                </c:pt>
                <c:pt idx="578">
                  <c:v>24.489000000000001</c:v>
                </c:pt>
                <c:pt idx="579">
                  <c:v>24.417000000000002</c:v>
                </c:pt>
                <c:pt idx="580">
                  <c:v>24.440999999999999</c:v>
                </c:pt>
                <c:pt idx="581">
                  <c:v>24.391999999999999</c:v>
                </c:pt>
                <c:pt idx="582">
                  <c:v>24.367999999999999</c:v>
                </c:pt>
                <c:pt idx="583">
                  <c:v>24.295999999999999</c:v>
                </c:pt>
                <c:pt idx="584">
                  <c:v>24.248000000000001</c:v>
                </c:pt>
                <c:pt idx="585">
                  <c:v>24.271999999999998</c:v>
                </c:pt>
                <c:pt idx="586">
                  <c:v>24.32</c:v>
                </c:pt>
                <c:pt idx="587">
                  <c:v>24.248000000000001</c:v>
                </c:pt>
                <c:pt idx="588">
                  <c:v>24.248000000000001</c:v>
                </c:pt>
                <c:pt idx="589">
                  <c:v>24.271999999999998</c:v>
                </c:pt>
                <c:pt idx="590">
                  <c:v>24.295999999999999</c:v>
                </c:pt>
                <c:pt idx="591">
                  <c:v>24.32</c:v>
                </c:pt>
                <c:pt idx="592">
                  <c:v>24.32</c:v>
                </c:pt>
                <c:pt idx="593">
                  <c:v>24.32</c:v>
                </c:pt>
                <c:pt idx="594">
                  <c:v>24.367999999999999</c:v>
                </c:pt>
                <c:pt idx="595">
                  <c:v>24.391999999999999</c:v>
                </c:pt>
                <c:pt idx="596">
                  <c:v>24.489000000000001</c:v>
                </c:pt>
                <c:pt idx="597">
                  <c:v>24.417000000000002</c:v>
                </c:pt>
                <c:pt idx="598">
                  <c:v>24.536999999999999</c:v>
                </c:pt>
                <c:pt idx="599">
                  <c:v>22.901</c:v>
                </c:pt>
                <c:pt idx="600">
                  <c:v>21.776</c:v>
                </c:pt>
                <c:pt idx="601">
                  <c:v>22.326000000000001</c:v>
                </c:pt>
                <c:pt idx="602">
                  <c:v>22.613</c:v>
                </c:pt>
                <c:pt idx="603">
                  <c:v>22.780999999999999</c:v>
                </c:pt>
                <c:pt idx="604">
                  <c:v>22.876999999999999</c:v>
                </c:pt>
                <c:pt idx="605">
                  <c:v>22.972999999999999</c:v>
                </c:pt>
                <c:pt idx="606">
                  <c:v>23.045000000000002</c:v>
                </c:pt>
                <c:pt idx="607">
                  <c:v>23.093</c:v>
                </c:pt>
                <c:pt idx="608">
                  <c:v>23.140999999999998</c:v>
                </c:pt>
                <c:pt idx="609">
                  <c:v>23.189</c:v>
                </c:pt>
                <c:pt idx="610">
                  <c:v>23.309000000000001</c:v>
                </c:pt>
                <c:pt idx="611">
                  <c:v>23.428999999999998</c:v>
                </c:pt>
                <c:pt idx="612">
                  <c:v>23.524999999999999</c:v>
                </c:pt>
                <c:pt idx="613">
                  <c:v>23.597000000000001</c:v>
                </c:pt>
                <c:pt idx="614">
                  <c:v>23.693000000000001</c:v>
                </c:pt>
                <c:pt idx="615">
                  <c:v>23.742000000000001</c:v>
                </c:pt>
                <c:pt idx="616">
                  <c:v>21.966999999999999</c:v>
                </c:pt>
                <c:pt idx="617">
                  <c:v>21.274000000000001</c:v>
                </c:pt>
                <c:pt idx="618">
                  <c:v>21.776</c:v>
                </c:pt>
                <c:pt idx="619">
                  <c:v>23.838000000000001</c:v>
                </c:pt>
                <c:pt idx="620">
                  <c:v>23.814</c:v>
                </c:pt>
                <c:pt idx="621">
                  <c:v>23.934000000000001</c:v>
                </c:pt>
                <c:pt idx="622">
                  <c:v>24.006</c:v>
                </c:pt>
                <c:pt idx="623">
                  <c:v>24.079000000000001</c:v>
                </c:pt>
                <c:pt idx="624">
                  <c:v>24.079000000000001</c:v>
                </c:pt>
                <c:pt idx="625">
                  <c:v>24.103000000000002</c:v>
                </c:pt>
                <c:pt idx="626">
                  <c:v>24.199000000000002</c:v>
                </c:pt>
                <c:pt idx="627">
                  <c:v>24.175000000000001</c:v>
                </c:pt>
                <c:pt idx="628">
                  <c:v>24.222999999999999</c:v>
                </c:pt>
                <c:pt idx="629">
                  <c:v>24.271999999999998</c:v>
                </c:pt>
                <c:pt idx="630">
                  <c:v>24.222999999999999</c:v>
                </c:pt>
                <c:pt idx="631">
                  <c:v>24.271999999999998</c:v>
                </c:pt>
                <c:pt idx="632">
                  <c:v>24.248000000000001</c:v>
                </c:pt>
                <c:pt idx="633">
                  <c:v>24.222999999999999</c:v>
                </c:pt>
                <c:pt idx="634">
                  <c:v>24.199000000000002</c:v>
                </c:pt>
                <c:pt idx="635">
                  <c:v>24.271999999999998</c:v>
                </c:pt>
                <c:pt idx="636">
                  <c:v>24.248000000000001</c:v>
                </c:pt>
                <c:pt idx="637">
                  <c:v>24.248000000000001</c:v>
                </c:pt>
                <c:pt idx="638">
                  <c:v>24.222999999999999</c:v>
                </c:pt>
                <c:pt idx="639">
                  <c:v>24.271999999999998</c:v>
                </c:pt>
                <c:pt idx="640">
                  <c:v>24.222999999999999</c:v>
                </c:pt>
                <c:pt idx="641">
                  <c:v>24.271999999999998</c:v>
                </c:pt>
                <c:pt idx="642">
                  <c:v>24.295999999999999</c:v>
                </c:pt>
                <c:pt idx="643">
                  <c:v>24.344000000000001</c:v>
                </c:pt>
                <c:pt idx="644">
                  <c:v>24.344000000000001</c:v>
                </c:pt>
                <c:pt idx="645">
                  <c:v>24.367999999999999</c:v>
                </c:pt>
                <c:pt idx="646">
                  <c:v>24.367999999999999</c:v>
                </c:pt>
                <c:pt idx="647">
                  <c:v>23.885999999999999</c:v>
                </c:pt>
                <c:pt idx="648">
                  <c:v>21.178999999999998</c:v>
                </c:pt>
                <c:pt idx="649">
                  <c:v>21.870999999999999</c:v>
                </c:pt>
                <c:pt idx="650">
                  <c:v>22.277999999999999</c:v>
                </c:pt>
                <c:pt idx="651">
                  <c:v>22.516999999999999</c:v>
                </c:pt>
                <c:pt idx="652">
                  <c:v>22.684999999999999</c:v>
                </c:pt>
                <c:pt idx="653">
                  <c:v>22.805</c:v>
                </c:pt>
                <c:pt idx="654">
                  <c:v>22.876999999999999</c:v>
                </c:pt>
                <c:pt idx="655">
                  <c:v>22.997</c:v>
                </c:pt>
                <c:pt idx="656">
                  <c:v>23.093</c:v>
                </c:pt>
                <c:pt idx="657">
                  <c:v>23.213000000000001</c:v>
                </c:pt>
                <c:pt idx="658">
                  <c:v>23.309000000000001</c:v>
                </c:pt>
                <c:pt idx="659">
                  <c:v>23.381</c:v>
                </c:pt>
                <c:pt idx="660">
                  <c:v>23.452999999999999</c:v>
                </c:pt>
                <c:pt idx="661">
                  <c:v>23.501000000000001</c:v>
                </c:pt>
                <c:pt idx="662">
                  <c:v>23.548999999999999</c:v>
                </c:pt>
                <c:pt idx="663">
                  <c:v>23.620999999999999</c:v>
                </c:pt>
                <c:pt idx="664">
                  <c:v>23.693000000000001</c:v>
                </c:pt>
                <c:pt idx="665">
                  <c:v>23.765999999999998</c:v>
                </c:pt>
                <c:pt idx="666">
                  <c:v>20.891999999999999</c:v>
                </c:pt>
                <c:pt idx="667">
                  <c:v>23.309000000000001</c:v>
                </c:pt>
                <c:pt idx="668">
                  <c:v>23.548999999999999</c:v>
                </c:pt>
                <c:pt idx="669">
                  <c:v>23.742000000000001</c:v>
                </c:pt>
                <c:pt idx="670">
                  <c:v>23.885999999999999</c:v>
                </c:pt>
                <c:pt idx="671">
                  <c:v>23.981999999999999</c:v>
                </c:pt>
                <c:pt idx="672">
                  <c:v>23.957999999999998</c:v>
                </c:pt>
                <c:pt idx="673">
                  <c:v>24.030999999999999</c:v>
                </c:pt>
                <c:pt idx="674">
                  <c:v>24.151</c:v>
                </c:pt>
                <c:pt idx="675">
                  <c:v>24.199000000000002</c:v>
                </c:pt>
                <c:pt idx="676">
                  <c:v>24.295999999999999</c:v>
                </c:pt>
                <c:pt idx="677">
                  <c:v>24.271999999999998</c:v>
                </c:pt>
                <c:pt idx="678">
                  <c:v>24.295999999999999</c:v>
                </c:pt>
                <c:pt idx="679">
                  <c:v>24.344000000000001</c:v>
                </c:pt>
                <c:pt idx="680">
                  <c:v>24.367999999999999</c:v>
                </c:pt>
                <c:pt idx="681">
                  <c:v>24.295999999999999</c:v>
                </c:pt>
                <c:pt idx="682">
                  <c:v>24.344000000000001</c:v>
                </c:pt>
                <c:pt idx="683">
                  <c:v>24.32</c:v>
                </c:pt>
                <c:pt idx="684">
                  <c:v>24.344000000000001</c:v>
                </c:pt>
                <c:pt idx="685">
                  <c:v>24.295999999999999</c:v>
                </c:pt>
                <c:pt idx="686">
                  <c:v>24.344000000000001</c:v>
                </c:pt>
                <c:pt idx="687">
                  <c:v>24.344000000000001</c:v>
                </c:pt>
                <c:pt idx="688">
                  <c:v>24.417000000000002</c:v>
                </c:pt>
                <c:pt idx="689">
                  <c:v>24.367999999999999</c:v>
                </c:pt>
                <c:pt idx="690">
                  <c:v>24.489000000000001</c:v>
                </c:pt>
                <c:pt idx="691">
                  <c:v>24.440999999999999</c:v>
                </c:pt>
                <c:pt idx="692">
                  <c:v>24.465</c:v>
                </c:pt>
                <c:pt idx="693">
                  <c:v>24.513000000000002</c:v>
                </c:pt>
                <c:pt idx="694">
                  <c:v>24.585999999999999</c:v>
                </c:pt>
                <c:pt idx="695">
                  <c:v>24.151</c:v>
                </c:pt>
                <c:pt idx="696">
                  <c:v>21.489000000000001</c:v>
                </c:pt>
                <c:pt idx="697">
                  <c:v>22.158000000000001</c:v>
                </c:pt>
                <c:pt idx="698">
                  <c:v>22.541</c:v>
                </c:pt>
                <c:pt idx="699">
                  <c:v>22.780999999999999</c:v>
                </c:pt>
                <c:pt idx="700">
                  <c:v>22.949000000000002</c:v>
                </c:pt>
                <c:pt idx="701">
                  <c:v>23.068999999999999</c:v>
                </c:pt>
                <c:pt idx="702">
                  <c:v>23.164999999999999</c:v>
                </c:pt>
                <c:pt idx="703">
                  <c:v>23.260999999999999</c:v>
                </c:pt>
                <c:pt idx="704">
                  <c:v>23.356999999999999</c:v>
                </c:pt>
                <c:pt idx="705">
                  <c:v>23.477</c:v>
                </c:pt>
                <c:pt idx="706">
                  <c:v>23.597000000000001</c:v>
                </c:pt>
                <c:pt idx="707">
                  <c:v>23.693000000000001</c:v>
                </c:pt>
                <c:pt idx="708">
                  <c:v>23.742000000000001</c:v>
                </c:pt>
                <c:pt idx="709">
                  <c:v>23.164999999999999</c:v>
                </c:pt>
                <c:pt idx="710">
                  <c:v>21.178999999999998</c:v>
                </c:pt>
                <c:pt idx="711">
                  <c:v>21.751999999999999</c:v>
                </c:pt>
                <c:pt idx="712">
                  <c:v>22.11</c:v>
                </c:pt>
                <c:pt idx="713">
                  <c:v>22.35</c:v>
                </c:pt>
                <c:pt idx="714">
                  <c:v>22.541</c:v>
                </c:pt>
                <c:pt idx="715">
                  <c:v>23.356999999999999</c:v>
                </c:pt>
                <c:pt idx="716">
                  <c:v>24.295999999999999</c:v>
                </c:pt>
                <c:pt idx="717">
                  <c:v>24.367999999999999</c:v>
                </c:pt>
                <c:pt idx="718">
                  <c:v>24.32</c:v>
                </c:pt>
                <c:pt idx="719">
                  <c:v>24.391999999999999</c:v>
                </c:pt>
                <c:pt idx="720">
                  <c:v>24.32</c:v>
                </c:pt>
                <c:pt idx="721">
                  <c:v>24.32</c:v>
                </c:pt>
                <c:pt idx="722">
                  <c:v>24.344000000000001</c:v>
                </c:pt>
                <c:pt idx="723">
                  <c:v>24.367999999999999</c:v>
                </c:pt>
                <c:pt idx="724">
                  <c:v>24.417000000000002</c:v>
                </c:pt>
                <c:pt idx="725">
                  <c:v>24.367999999999999</c:v>
                </c:pt>
                <c:pt idx="726">
                  <c:v>24.367999999999999</c:v>
                </c:pt>
                <c:pt idx="727">
                  <c:v>24.344000000000001</c:v>
                </c:pt>
                <c:pt idx="728">
                  <c:v>24.344000000000001</c:v>
                </c:pt>
                <c:pt idx="729">
                  <c:v>24.391999999999999</c:v>
                </c:pt>
                <c:pt idx="730">
                  <c:v>24.391999999999999</c:v>
                </c:pt>
                <c:pt idx="731">
                  <c:v>24.344000000000001</c:v>
                </c:pt>
                <c:pt idx="732">
                  <c:v>24.32</c:v>
                </c:pt>
                <c:pt idx="733">
                  <c:v>24.344000000000001</c:v>
                </c:pt>
                <c:pt idx="734">
                  <c:v>24.417000000000002</c:v>
                </c:pt>
                <c:pt idx="735">
                  <c:v>24.440999999999999</c:v>
                </c:pt>
                <c:pt idx="736">
                  <c:v>24.367999999999999</c:v>
                </c:pt>
                <c:pt idx="737">
                  <c:v>24.391999999999999</c:v>
                </c:pt>
                <c:pt idx="738">
                  <c:v>24.440999999999999</c:v>
                </c:pt>
                <c:pt idx="739">
                  <c:v>24.440999999999999</c:v>
                </c:pt>
                <c:pt idx="740">
                  <c:v>24.417000000000002</c:v>
                </c:pt>
                <c:pt idx="741">
                  <c:v>24.440999999999999</c:v>
                </c:pt>
                <c:pt idx="742">
                  <c:v>24.417000000000002</c:v>
                </c:pt>
                <c:pt idx="743">
                  <c:v>23.814</c:v>
                </c:pt>
                <c:pt idx="744">
                  <c:v>21.274000000000001</c:v>
                </c:pt>
                <c:pt idx="745">
                  <c:v>21.584</c:v>
                </c:pt>
                <c:pt idx="746">
                  <c:v>22.062000000000001</c:v>
                </c:pt>
                <c:pt idx="747">
                  <c:v>22.35</c:v>
                </c:pt>
                <c:pt idx="748">
                  <c:v>22.492999999999999</c:v>
                </c:pt>
                <c:pt idx="749">
                  <c:v>22.541</c:v>
                </c:pt>
                <c:pt idx="750">
                  <c:v>22.588999999999999</c:v>
                </c:pt>
                <c:pt idx="751">
                  <c:v>22.637</c:v>
                </c:pt>
                <c:pt idx="752">
                  <c:v>22.684999999999999</c:v>
                </c:pt>
                <c:pt idx="753">
                  <c:v>22.757000000000001</c:v>
                </c:pt>
                <c:pt idx="754">
                  <c:v>22.829000000000001</c:v>
                </c:pt>
                <c:pt idx="755">
                  <c:v>22.925000000000001</c:v>
                </c:pt>
                <c:pt idx="756">
                  <c:v>22.997</c:v>
                </c:pt>
                <c:pt idx="757">
                  <c:v>23.045000000000002</c:v>
                </c:pt>
                <c:pt idx="758">
                  <c:v>23.117000000000001</c:v>
                </c:pt>
                <c:pt idx="759">
                  <c:v>23.189</c:v>
                </c:pt>
                <c:pt idx="760">
                  <c:v>23.213000000000001</c:v>
                </c:pt>
                <c:pt idx="761">
                  <c:v>23.285</c:v>
                </c:pt>
                <c:pt idx="762">
                  <c:v>23.309000000000001</c:v>
                </c:pt>
                <c:pt idx="763">
                  <c:v>22.469000000000001</c:v>
                </c:pt>
                <c:pt idx="764">
                  <c:v>23.140999999999998</c:v>
                </c:pt>
                <c:pt idx="765">
                  <c:v>23.164999999999999</c:v>
                </c:pt>
                <c:pt idx="766">
                  <c:v>23.236999999999998</c:v>
                </c:pt>
                <c:pt idx="767">
                  <c:v>23.309000000000001</c:v>
                </c:pt>
                <c:pt idx="768">
                  <c:v>23.501000000000001</c:v>
                </c:pt>
                <c:pt idx="769">
                  <c:v>23.524999999999999</c:v>
                </c:pt>
                <c:pt idx="770">
                  <c:v>23.669</c:v>
                </c:pt>
                <c:pt idx="771">
                  <c:v>23.79</c:v>
                </c:pt>
                <c:pt idx="772">
                  <c:v>24.006</c:v>
                </c:pt>
                <c:pt idx="773">
                  <c:v>24.199000000000002</c:v>
                </c:pt>
                <c:pt idx="774">
                  <c:v>24.32</c:v>
                </c:pt>
                <c:pt idx="775">
                  <c:v>24.248000000000001</c:v>
                </c:pt>
                <c:pt idx="776">
                  <c:v>24.006</c:v>
                </c:pt>
                <c:pt idx="777">
                  <c:v>23.861999999999998</c:v>
                </c:pt>
                <c:pt idx="778">
                  <c:v>23.597000000000001</c:v>
                </c:pt>
                <c:pt idx="779">
                  <c:v>23.501000000000001</c:v>
                </c:pt>
                <c:pt idx="780">
                  <c:v>23.428999999999998</c:v>
                </c:pt>
                <c:pt idx="781">
                  <c:v>23.452999999999999</c:v>
                </c:pt>
                <c:pt idx="782">
                  <c:v>23.548999999999999</c:v>
                </c:pt>
                <c:pt idx="783">
                  <c:v>23.693000000000001</c:v>
                </c:pt>
                <c:pt idx="784">
                  <c:v>23.765999999999998</c:v>
                </c:pt>
                <c:pt idx="785">
                  <c:v>23.957999999999998</c:v>
                </c:pt>
                <c:pt idx="786">
                  <c:v>24.151</c:v>
                </c:pt>
                <c:pt idx="787">
                  <c:v>24.295999999999999</c:v>
                </c:pt>
                <c:pt idx="788">
                  <c:v>24.248000000000001</c:v>
                </c:pt>
                <c:pt idx="789">
                  <c:v>24.151</c:v>
                </c:pt>
                <c:pt idx="790">
                  <c:v>23.838000000000001</c:v>
                </c:pt>
                <c:pt idx="791">
                  <c:v>22.302</c:v>
                </c:pt>
                <c:pt idx="792">
                  <c:v>22.901</c:v>
                </c:pt>
                <c:pt idx="793">
                  <c:v>23.117000000000001</c:v>
                </c:pt>
                <c:pt idx="794">
                  <c:v>23.189</c:v>
                </c:pt>
                <c:pt idx="795">
                  <c:v>23.213000000000001</c:v>
                </c:pt>
                <c:pt idx="796">
                  <c:v>23.236999999999998</c:v>
                </c:pt>
                <c:pt idx="797">
                  <c:v>23.236999999999998</c:v>
                </c:pt>
                <c:pt idx="798">
                  <c:v>23.236999999999998</c:v>
                </c:pt>
                <c:pt idx="799">
                  <c:v>23.260999999999999</c:v>
                </c:pt>
                <c:pt idx="800">
                  <c:v>23.285</c:v>
                </c:pt>
                <c:pt idx="801">
                  <c:v>23.309000000000001</c:v>
                </c:pt>
                <c:pt idx="802">
                  <c:v>23.356999999999999</c:v>
                </c:pt>
                <c:pt idx="803">
                  <c:v>23.405000000000001</c:v>
                </c:pt>
                <c:pt idx="804">
                  <c:v>23.452999999999999</c:v>
                </c:pt>
                <c:pt idx="805">
                  <c:v>23.477</c:v>
                </c:pt>
                <c:pt idx="806">
                  <c:v>23.501000000000001</c:v>
                </c:pt>
                <c:pt idx="807">
                  <c:v>23.548999999999999</c:v>
                </c:pt>
                <c:pt idx="808">
                  <c:v>23.573</c:v>
                </c:pt>
                <c:pt idx="809">
                  <c:v>23.597000000000001</c:v>
                </c:pt>
                <c:pt idx="810">
                  <c:v>23.620999999999999</c:v>
                </c:pt>
                <c:pt idx="811">
                  <c:v>22.588999999999999</c:v>
                </c:pt>
                <c:pt idx="812">
                  <c:v>23.117000000000001</c:v>
                </c:pt>
                <c:pt idx="813">
                  <c:v>23.309000000000001</c:v>
                </c:pt>
                <c:pt idx="814">
                  <c:v>23.452999999999999</c:v>
                </c:pt>
                <c:pt idx="815">
                  <c:v>23.524999999999999</c:v>
                </c:pt>
                <c:pt idx="816">
                  <c:v>23.669</c:v>
                </c:pt>
                <c:pt idx="817">
                  <c:v>23.693000000000001</c:v>
                </c:pt>
                <c:pt idx="818">
                  <c:v>23.765999999999998</c:v>
                </c:pt>
                <c:pt idx="819">
                  <c:v>23.838000000000001</c:v>
                </c:pt>
                <c:pt idx="820">
                  <c:v>24.271999999999998</c:v>
                </c:pt>
                <c:pt idx="821">
                  <c:v>24.079000000000001</c:v>
                </c:pt>
              </c:numCache>
            </c:numRef>
          </c:yVal>
          <c:smooth val="1"/>
        </c:ser>
        <c:axId val="143284864"/>
        <c:axId val="140272384"/>
      </c:scatterChart>
      <c:valAx>
        <c:axId val="143284864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0272384"/>
        <c:crosses val="autoZero"/>
        <c:crossBetween val="midCat"/>
        <c:majorUnit val="1"/>
        <c:minorUnit val="0.2"/>
      </c:valAx>
      <c:valAx>
        <c:axId val="14027238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RH in %</a:t>
                </a:r>
              </a:p>
            </c:rich>
          </c:tx>
          <c:layout/>
        </c:title>
        <c:numFmt formatCode="General" sourceLinked="1"/>
        <c:tickLblPos val="nextTo"/>
        <c:crossAx val="143284864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Grow room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23193091670523"/>
          <c:y val="1.2422433919966981E-2"/>
          <c:w val="0.80477973365912381"/>
          <c:h val="0.93023796772147327"/>
        </c:manualLayout>
      </c:layout>
      <c:scatterChart>
        <c:scatterStyle val="smoothMarker"/>
        <c:ser>
          <c:idx val="0"/>
          <c:order val="0"/>
          <c:tx>
            <c:strRef>
              <c:f>'T &amp; RH (grow room)'!$B$1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 &amp; RH (grow room)'!$A$2:$A$847</c:f>
              <c:numCache>
                <c:formatCode>m/d/yy\ h:mm;@</c:formatCode>
                <c:ptCount val="846"/>
                <c:pt idx="2" formatCode="m/d/yyyy\ h:mm">
                  <c:v>42678.416666666664</c:v>
                </c:pt>
                <c:pt idx="3" formatCode="m/d/yyyy\ h:mm">
                  <c:v>42678.4375</c:v>
                </c:pt>
                <c:pt idx="4" formatCode="m/d/yyyy\ h:mm">
                  <c:v>42678.458333333336</c:v>
                </c:pt>
                <c:pt idx="5" formatCode="m/d/yyyy\ h:mm">
                  <c:v>42678.479166666664</c:v>
                </c:pt>
                <c:pt idx="6" formatCode="m/d/yyyy\ h:mm">
                  <c:v>42678.5</c:v>
                </c:pt>
                <c:pt idx="7" formatCode="m/d/yyyy\ h:mm">
                  <c:v>42678.520833333336</c:v>
                </c:pt>
                <c:pt idx="8" formatCode="m/d/yyyy\ h:mm">
                  <c:v>42678.541666666664</c:v>
                </c:pt>
                <c:pt idx="9" formatCode="m/d/yyyy\ h:mm">
                  <c:v>42678.5625</c:v>
                </c:pt>
                <c:pt idx="10" formatCode="m/d/yyyy\ h:mm">
                  <c:v>42678.583333333336</c:v>
                </c:pt>
                <c:pt idx="11" formatCode="m/d/yyyy\ h:mm">
                  <c:v>42678.604166666664</c:v>
                </c:pt>
                <c:pt idx="12" formatCode="m/d/yyyy\ h:mm">
                  <c:v>42678.625</c:v>
                </c:pt>
                <c:pt idx="13" formatCode="m/d/yyyy\ h:mm">
                  <c:v>42678.645833333336</c:v>
                </c:pt>
                <c:pt idx="14" formatCode="m/d/yyyy\ h:mm">
                  <c:v>42678.666666666664</c:v>
                </c:pt>
                <c:pt idx="15" formatCode="m/d/yyyy\ h:mm">
                  <c:v>42678.6875</c:v>
                </c:pt>
                <c:pt idx="16" formatCode="m/d/yyyy\ h:mm">
                  <c:v>42678.708333333336</c:v>
                </c:pt>
                <c:pt idx="17" formatCode="m/d/yyyy\ h:mm">
                  <c:v>42678.729166666664</c:v>
                </c:pt>
                <c:pt idx="18" formatCode="m/d/yyyy\ h:mm">
                  <c:v>42678.75</c:v>
                </c:pt>
                <c:pt idx="19" formatCode="m/d/yyyy\ h:mm">
                  <c:v>42678.770833333336</c:v>
                </c:pt>
                <c:pt idx="20" formatCode="m/d/yyyy\ h:mm">
                  <c:v>42678.791666666664</c:v>
                </c:pt>
                <c:pt idx="21" formatCode="m/d/yyyy\ h:mm">
                  <c:v>42678.8125</c:v>
                </c:pt>
                <c:pt idx="22" formatCode="m/d/yyyy\ h:mm">
                  <c:v>42678.833333333336</c:v>
                </c:pt>
                <c:pt idx="23" formatCode="m/d/yyyy\ h:mm">
                  <c:v>42678.854166666664</c:v>
                </c:pt>
                <c:pt idx="24" formatCode="m/d/yyyy\ h:mm">
                  <c:v>42678.875</c:v>
                </c:pt>
                <c:pt idx="25" formatCode="m/d/yyyy\ h:mm">
                  <c:v>42678.895833333336</c:v>
                </c:pt>
                <c:pt idx="26" formatCode="m/d/yyyy\ h:mm">
                  <c:v>42678.916666666664</c:v>
                </c:pt>
                <c:pt idx="27" formatCode="m/d/yyyy\ h:mm">
                  <c:v>42678.9375</c:v>
                </c:pt>
                <c:pt idx="28" formatCode="m/d/yyyy\ h:mm">
                  <c:v>42678.958333333336</c:v>
                </c:pt>
                <c:pt idx="29" formatCode="m/d/yyyy\ h:mm">
                  <c:v>42678.979166666664</c:v>
                </c:pt>
                <c:pt idx="30" formatCode="m/d/yyyy\ h:mm">
                  <c:v>42679</c:v>
                </c:pt>
                <c:pt idx="31" formatCode="m/d/yyyy\ h:mm">
                  <c:v>42679.020833333336</c:v>
                </c:pt>
                <c:pt idx="32" formatCode="m/d/yyyy\ h:mm">
                  <c:v>42679.041666666664</c:v>
                </c:pt>
                <c:pt idx="33" formatCode="m/d/yyyy\ h:mm">
                  <c:v>42679.0625</c:v>
                </c:pt>
                <c:pt idx="34" formatCode="m/d/yyyy\ h:mm">
                  <c:v>42679.083333333336</c:v>
                </c:pt>
                <c:pt idx="35" formatCode="m/d/yyyy\ h:mm">
                  <c:v>42679.104166666664</c:v>
                </c:pt>
                <c:pt idx="36" formatCode="m/d/yyyy\ h:mm">
                  <c:v>42679.125</c:v>
                </c:pt>
                <c:pt idx="37" formatCode="m/d/yyyy\ h:mm">
                  <c:v>42679.145833333336</c:v>
                </c:pt>
                <c:pt idx="38" formatCode="m/d/yyyy\ h:mm">
                  <c:v>42679.166666666664</c:v>
                </c:pt>
                <c:pt idx="39" formatCode="m/d/yyyy\ h:mm">
                  <c:v>42679.1875</c:v>
                </c:pt>
                <c:pt idx="40" formatCode="m/d/yyyy\ h:mm">
                  <c:v>42679.208333333336</c:v>
                </c:pt>
                <c:pt idx="41" formatCode="m/d/yyyy\ h:mm">
                  <c:v>42679.229166666664</c:v>
                </c:pt>
                <c:pt idx="42" formatCode="m/d/yyyy\ h:mm">
                  <c:v>42679.25</c:v>
                </c:pt>
                <c:pt idx="43" formatCode="m/d/yyyy\ h:mm">
                  <c:v>42679.270833333336</c:v>
                </c:pt>
                <c:pt idx="44" formatCode="m/d/yyyy\ h:mm">
                  <c:v>42679.291666666664</c:v>
                </c:pt>
                <c:pt idx="45" formatCode="m/d/yyyy\ h:mm">
                  <c:v>42679.3125</c:v>
                </c:pt>
                <c:pt idx="46" formatCode="m/d/yyyy\ h:mm">
                  <c:v>42679.333333333336</c:v>
                </c:pt>
                <c:pt idx="47" formatCode="m/d/yyyy\ h:mm">
                  <c:v>42679.354166666664</c:v>
                </c:pt>
                <c:pt idx="48" formatCode="m/d/yyyy\ h:mm">
                  <c:v>42679.375</c:v>
                </c:pt>
                <c:pt idx="49" formatCode="m/d/yyyy\ h:mm">
                  <c:v>42679.395833333336</c:v>
                </c:pt>
                <c:pt idx="50" formatCode="m/d/yyyy\ h:mm">
                  <c:v>42679.416666666664</c:v>
                </c:pt>
                <c:pt idx="51" formatCode="m/d/yyyy\ h:mm">
                  <c:v>42679.4375</c:v>
                </c:pt>
                <c:pt idx="52" formatCode="m/d/yyyy\ h:mm">
                  <c:v>42679.458333333336</c:v>
                </c:pt>
                <c:pt idx="53" formatCode="m/d/yyyy\ h:mm">
                  <c:v>42679.479166666664</c:v>
                </c:pt>
                <c:pt idx="54" formatCode="m/d/yyyy\ h:mm">
                  <c:v>42679.5</c:v>
                </c:pt>
                <c:pt idx="55" formatCode="m/d/yyyy\ h:mm">
                  <c:v>42679.520833333336</c:v>
                </c:pt>
                <c:pt idx="56" formatCode="m/d/yyyy\ h:mm">
                  <c:v>42679.541666666664</c:v>
                </c:pt>
                <c:pt idx="57" formatCode="m/d/yyyy\ h:mm">
                  <c:v>42679.5625</c:v>
                </c:pt>
                <c:pt idx="58" formatCode="m/d/yyyy\ h:mm">
                  <c:v>42679.583333333336</c:v>
                </c:pt>
                <c:pt idx="59" formatCode="m/d/yyyy\ h:mm">
                  <c:v>42679.604166666664</c:v>
                </c:pt>
                <c:pt idx="60" formatCode="m/d/yyyy\ h:mm">
                  <c:v>42679.625</c:v>
                </c:pt>
                <c:pt idx="61" formatCode="m/d/yyyy\ h:mm">
                  <c:v>42679.645833333336</c:v>
                </c:pt>
                <c:pt idx="62" formatCode="m/d/yyyy\ h:mm">
                  <c:v>42679.666666666664</c:v>
                </c:pt>
                <c:pt idx="63" formatCode="m/d/yyyy\ h:mm">
                  <c:v>42679.6875</c:v>
                </c:pt>
                <c:pt idx="64" formatCode="m/d/yyyy\ h:mm">
                  <c:v>42679.708333333336</c:v>
                </c:pt>
                <c:pt idx="65" formatCode="m/d/yyyy\ h:mm">
                  <c:v>42679.729166666664</c:v>
                </c:pt>
                <c:pt idx="66" formatCode="m/d/yyyy\ h:mm">
                  <c:v>42679.75</c:v>
                </c:pt>
                <c:pt idx="67" formatCode="m/d/yyyy\ h:mm">
                  <c:v>42679.770833333336</c:v>
                </c:pt>
                <c:pt idx="68" formatCode="m/d/yyyy\ h:mm">
                  <c:v>42679.791666666664</c:v>
                </c:pt>
                <c:pt idx="69" formatCode="m/d/yyyy\ h:mm">
                  <c:v>42679.8125</c:v>
                </c:pt>
                <c:pt idx="70" formatCode="m/d/yyyy\ h:mm">
                  <c:v>42679.833333333336</c:v>
                </c:pt>
                <c:pt idx="71" formatCode="m/d/yyyy\ h:mm">
                  <c:v>42679.854166666664</c:v>
                </c:pt>
                <c:pt idx="72" formatCode="m/d/yyyy\ h:mm">
                  <c:v>42679.875</c:v>
                </c:pt>
                <c:pt idx="73" formatCode="m/d/yyyy\ h:mm">
                  <c:v>42679.895833333336</c:v>
                </c:pt>
                <c:pt idx="74" formatCode="m/d/yyyy\ h:mm">
                  <c:v>42679.916666666664</c:v>
                </c:pt>
                <c:pt idx="75" formatCode="m/d/yyyy\ h:mm">
                  <c:v>42679.9375</c:v>
                </c:pt>
                <c:pt idx="76" formatCode="m/d/yyyy\ h:mm">
                  <c:v>42679.958333333336</c:v>
                </c:pt>
                <c:pt idx="77" formatCode="m/d/yyyy\ h:mm">
                  <c:v>42679.979166666664</c:v>
                </c:pt>
                <c:pt idx="78" formatCode="m/d/yyyy\ h:mm">
                  <c:v>42680</c:v>
                </c:pt>
                <c:pt idx="79" formatCode="m/d/yyyy\ h:mm">
                  <c:v>42680.020833333336</c:v>
                </c:pt>
                <c:pt idx="80" formatCode="m/d/yyyy\ h:mm">
                  <c:v>42680.041666666664</c:v>
                </c:pt>
                <c:pt idx="81" formatCode="m/d/yyyy\ h:mm">
                  <c:v>42680.0625</c:v>
                </c:pt>
                <c:pt idx="82" formatCode="m/d/yyyy\ h:mm">
                  <c:v>42680.083333333336</c:v>
                </c:pt>
                <c:pt idx="83" formatCode="m/d/yyyy\ h:mm">
                  <c:v>42680.104166666664</c:v>
                </c:pt>
                <c:pt idx="84" formatCode="m/d/yyyy\ h:mm">
                  <c:v>42680.125</c:v>
                </c:pt>
                <c:pt idx="85" formatCode="m/d/yyyy\ h:mm">
                  <c:v>42680.145833333336</c:v>
                </c:pt>
                <c:pt idx="86" formatCode="m/d/yyyy\ h:mm">
                  <c:v>42680.166666666664</c:v>
                </c:pt>
                <c:pt idx="87" formatCode="m/d/yyyy\ h:mm">
                  <c:v>42680.1875</c:v>
                </c:pt>
                <c:pt idx="88" formatCode="m/d/yyyy\ h:mm">
                  <c:v>42680.208333333336</c:v>
                </c:pt>
                <c:pt idx="89" formatCode="m/d/yyyy\ h:mm">
                  <c:v>42680.229166666664</c:v>
                </c:pt>
                <c:pt idx="90" formatCode="m/d/yyyy\ h:mm">
                  <c:v>42680.25</c:v>
                </c:pt>
                <c:pt idx="91" formatCode="m/d/yyyy\ h:mm">
                  <c:v>42680.270833333336</c:v>
                </c:pt>
                <c:pt idx="92" formatCode="m/d/yyyy\ h:mm">
                  <c:v>42680.291666666664</c:v>
                </c:pt>
                <c:pt idx="93" formatCode="m/d/yyyy\ h:mm">
                  <c:v>42680.3125</c:v>
                </c:pt>
                <c:pt idx="94" formatCode="m/d/yyyy\ h:mm">
                  <c:v>42680.333333333336</c:v>
                </c:pt>
                <c:pt idx="95" formatCode="m/d/yyyy\ h:mm">
                  <c:v>42680.354166666664</c:v>
                </c:pt>
                <c:pt idx="96" formatCode="m/d/yyyy\ h:mm">
                  <c:v>42680.375</c:v>
                </c:pt>
                <c:pt idx="97" formatCode="m/d/yyyy\ h:mm">
                  <c:v>42680.395833333336</c:v>
                </c:pt>
                <c:pt idx="98" formatCode="m/d/yyyy\ h:mm">
                  <c:v>42680.416666666664</c:v>
                </c:pt>
                <c:pt idx="99" formatCode="m/d/yyyy\ h:mm">
                  <c:v>42680.4375</c:v>
                </c:pt>
                <c:pt idx="100" formatCode="m/d/yyyy\ h:mm">
                  <c:v>42680.458333333336</c:v>
                </c:pt>
                <c:pt idx="101" formatCode="m/d/yyyy\ h:mm">
                  <c:v>42680.479166666664</c:v>
                </c:pt>
                <c:pt idx="102" formatCode="m/d/yyyy\ h:mm">
                  <c:v>42680.5</c:v>
                </c:pt>
                <c:pt idx="103" formatCode="m/d/yyyy\ h:mm">
                  <c:v>42680.520833333336</c:v>
                </c:pt>
                <c:pt idx="104" formatCode="m/d/yyyy\ h:mm">
                  <c:v>42680.541666666664</c:v>
                </c:pt>
                <c:pt idx="105" formatCode="m/d/yyyy\ h:mm">
                  <c:v>42680.5625</c:v>
                </c:pt>
                <c:pt idx="106" formatCode="m/d/yyyy\ h:mm">
                  <c:v>42680.583333333336</c:v>
                </c:pt>
                <c:pt idx="107" formatCode="m/d/yyyy\ h:mm">
                  <c:v>42680.604166666664</c:v>
                </c:pt>
                <c:pt idx="108" formatCode="m/d/yyyy\ h:mm">
                  <c:v>42680.625</c:v>
                </c:pt>
                <c:pt idx="109" formatCode="m/d/yyyy\ h:mm">
                  <c:v>42680.645833333336</c:v>
                </c:pt>
                <c:pt idx="110" formatCode="m/d/yyyy\ h:mm">
                  <c:v>42680.666666666664</c:v>
                </c:pt>
                <c:pt idx="111" formatCode="m/d/yyyy\ h:mm">
                  <c:v>42680.6875</c:v>
                </c:pt>
                <c:pt idx="112" formatCode="m/d/yyyy\ h:mm">
                  <c:v>42680.708333333336</c:v>
                </c:pt>
                <c:pt idx="113" formatCode="m/d/yyyy\ h:mm">
                  <c:v>42680.729166666664</c:v>
                </c:pt>
                <c:pt idx="114" formatCode="m/d/yyyy\ h:mm">
                  <c:v>42680.75</c:v>
                </c:pt>
                <c:pt idx="115" formatCode="m/d/yyyy\ h:mm">
                  <c:v>42680.770833333336</c:v>
                </c:pt>
                <c:pt idx="116" formatCode="m/d/yyyy\ h:mm">
                  <c:v>42680.791666666664</c:v>
                </c:pt>
                <c:pt idx="117" formatCode="m/d/yyyy\ h:mm">
                  <c:v>42680.8125</c:v>
                </c:pt>
                <c:pt idx="118" formatCode="m/d/yyyy\ h:mm">
                  <c:v>42680.833333333336</c:v>
                </c:pt>
                <c:pt idx="119" formatCode="m/d/yyyy\ h:mm">
                  <c:v>42680.854166666664</c:v>
                </c:pt>
                <c:pt idx="120" formatCode="m/d/yyyy\ h:mm">
                  <c:v>42680.875</c:v>
                </c:pt>
                <c:pt idx="121" formatCode="m/d/yyyy\ h:mm">
                  <c:v>42680.895833333336</c:v>
                </c:pt>
                <c:pt idx="122" formatCode="m/d/yyyy\ h:mm">
                  <c:v>42680.916666666664</c:v>
                </c:pt>
                <c:pt idx="123" formatCode="m/d/yyyy\ h:mm">
                  <c:v>42680.9375</c:v>
                </c:pt>
                <c:pt idx="124" formatCode="m/d/yyyy\ h:mm">
                  <c:v>42680.958333333336</c:v>
                </c:pt>
                <c:pt idx="125" formatCode="m/d/yyyy\ h:mm">
                  <c:v>42680.979166666664</c:v>
                </c:pt>
                <c:pt idx="126" formatCode="m/d/yyyy\ h:mm">
                  <c:v>42681</c:v>
                </c:pt>
                <c:pt idx="127" formatCode="m/d/yyyy\ h:mm">
                  <c:v>42681.020833333336</c:v>
                </c:pt>
                <c:pt idx="128" formatCode="m/d/yyyy\ h:mm">
                  <c:v>42681.041666666664</c:v>
                </c:pt>
                <c:pt idx="129" formatCode="m/d/yyyy\ h:mm">
                  <c:v>42681.0625</c:v>
                </c:pt>
                <c:pt idx="130" formatCode="m/d/yyyy\ h:mm">
                  <c:v>42681.083333333336</c:v>
                </c:pt>
                <c:pt idx="131" formatCode="m/d/yyyy\ h:mm">
                  <c:v>42681.104166666664</c:v>
                </c:pt>
                <c:pt idx="132" formatCode="m/d/yyyy\ h:mm">
                  <c:v>42681.125</c:v>
                </c:pt>
                <c:pt idx="133" formatCode="m/d/yyyy\ h:mm">
                  <c:v>42681.145833333336</c:v>
                </c:pt>
                <c:pt idx="134" formatCode="m/d/yyyy\ h:mm">
                  <c:v>42681.166666666664</c:v>
                </c:pt>
                <c:pt idx="135" formatCode="m/d/yyyy\ h:mm">
                  <c:v>42681.1875</c:v>
                </c:pt>
                <c:pt idx="136" formatCode="m/d/yyyy\ h:mm">
                  <c:v>42681.208333333336</c:v>
                </c:pt>
                <c:pt idx="137" formatCode="m/d/yyyy\ h:mm">
                  <c:v>42681.229166666664</c:v>
                </c:pt>
                <c:pt idx="138" formatCode="m/d/yyyy\ h:mm">
                  <c:v>42681.25</c:v>
                </c:pt>
                <c:pt idx="139" formatCode="m/d/yyyy\ h:mm">
                  <c:v>42681.270833333336</c:v>
                </c:pt>
                <c:pt idx="140" formatCode="m/d/yyyy\ h:mm">
                  <c:v>42681.291666666664</c:v>
                </c:pt>
                <c:pt idx="141" formatCode="m/d/yyyy\ h:mm">
                  <c:v>42681.3125</c:v>
                </c:pt>
                <c:pt idx="142" formatCode="m/d/yyyy\ h:mm">
                  <c:v>42681.333333333336</c:v>
                </c:pt>
                <c:pt idx="143" formatCode="m/d/yyyy\ h:mm">
                  <c:v>42681.354166666664</c:v>
                </c:pt>
                <c:pt idx="144" formatCode="m/d/yyyy\ h:mm">
                  <c:v>42681.375</c:v>
                </c:pt>
                <c:pt idx="145" formatCode="m/d/yyyy\ h:mm">
                  <c:v>42681.395833333336</c:v>
                </c:pt>
                <c:pt idx="146" formatCode="m/d/yyyy\ h:mm">
                  <c:v>42681.416666666664</c:v>
                </c:pt>
                <c:pt idx="147" formatCode="m/d/yyyy\ h:mm">
                  <c:v>42681.4375</c:v>
                </c:pt>
                <c:pt idx="148" formatCode="m/d/yyyy\ h:mm">
                  <c:v>42681.458333333336</c:v>
                </c:pt>
                <c:pt idx="149" formatCode="m/d/yyyy\ h:mm">
                  <c:v>42681.479166666664</c:v>
                </c:pt>
                <c:pt idx="150" formatCode="m/d/yyyy\ h:mm">
                  <c:v>42681.5</c:v>
                </c:pt>
                <c:pt idx="151" formatCode="m/d/yyyy\ h:mm">
                  <c:v>42681.520833333336</c:v>
                </c:pt>
                <c:pt idx="152" formatCode="m/d/yyyy\ h:mm">
                  <c:v>42681.541666666664</c:v>
                </c:pt>
                <c:pt idx="153" formatCode="m/d/yyyy\ h:mm">
                  <c:v>42681.5625</c:v>
                </c:pt>
                <c:pt idx="154" formatCode="m/d/yyyy\ h:mm">
                  <c:v>42681.583333333336</c:v>
                </c:pt>
                <c:pt idx="155" formatCode="m/d/yyyy\ h:mm">
                  <c:v>42681.604166666664</c:v>
                </c:pt>
                <c:pt idx="156" formatCode="m/d/yyyy\ h:mm">
                  <c:v>42681.625</c:v>
                </c:pt>
                <c:pt idx="157" formatCode="m/d/yyyy\ h:mm">
                  <c:v>42681.645833333336</c:v>
                </c:pt>
                <c:pt idx="158" formatCode="m/d/yyyy\ h:mm">
                  <c:v>42681.666666666664</c:v>
                </c:pt>
                <c:pt idx="159" formatCode="m/d/yyyy\ h:mm">
                  <c:v>42681.6875</c:v>
                </c:pt>
                <c:pt idx="160" formatCode="m/d/yyyy\ h:mm">
                  <c:v>42681.708333333336</c:v>
                </c:pt>
                <c:pt idx="161" formatCode="m/d/yyyy\ h:mm">
                  <c:v>42681.729166666664</c:v>
                </c:pt>
                <c:pt idx="162" formatCode="m/d/yyyy\ h:mm">
                  <c:v>42681.75</c:v>
                </c:pt>
                <c:pt idx="163" formatCode="m/d/yyyy\ h:mm">
                  <c:v>42681.770833333336</c:v>
                </c:pt>
                <c:pt idx="164" formatCode="m/d/yyyy\ h:mm">
                  <c:v>42681.791666666664</c:v>
                </c:pt>
                <c:pt idx="165" formatCode="m/d/yyyy\ h:mm">
                  <c:v>42681.8125</c:v>
                </c:pt>
                <c:pt idx="166" formatCode="m/d/yyyy\ h:mm">
                  <c:v>42681.833333333336</c:v>
                </c:pt>
                <c:pt idx="167" formatCode="m/d/yyyy\ h:mm">
                  <c:v>42681.854166666664</c:v>
                </c:pt>
                <c:pt idx="168" formatCode="m/d/yyyy\ h:mm">
                  <c:v>42681.875</c:v>
                </c:pt>
                <c:pt idx="169" formatCode="m/d/yyyy\ h:mm">
                  <c:v>42681.895833333336</c:v>
                </c:pt>
                <c:pt idx="170" formatCode="m/d/yyyy\ h:mm">
                  <c:v>42681.916666666664</c:v>
                </c:pt>
                <c:pt idx="171" formatCode="m/d/yyyy\ h:mm">
                  <c:v>42681.9375</c:v>
                </c:pt>
                <c:pt idx="172" formatCode="m/d/yyyy\ h:mm">
                  <c:v>42681.958333333336</c:v>
                </c:pt>
                <c:pt idx="173" formatCode="m/d/yyyy\ h:mm">
                  <c:v>42681.979166666664</c:v>
                </c:pt>
                <c:pt idx="174" formatCode="m/d/yyyy\ h:mm">
                  <c:v>42682</c:v>
                </c:pt>
                <c:pt idx="175" formatCode="m/d/yyyy\ h:mm">
                  <c:v>42682.020833333336</c:v>
                </c:pt>
                <c:pt idx="176" formatCode="m/d/yyyy\ h:mm">
                  <c:v>42682.041666666664</c:v>
                </c:pt>
                <c:pt idx="177" formatCode="m/d/yyyy\ h:mm">
                  <c:v>42682.0625</c:v>
                </c:pt>
                <c:pt idx="178" formatCode="m/d/yyyy\ h:mm">
                  <c:v>42682.083333333336</c:v>
                </c:pt>
                <c:pt idx="179" formatCode="m/d/yyyy\ h:mm">
                  <c:v>42682.104166666664</c:v>
                </c:pt>
                <c:pt idx="180" formatCode="m/d/yyyy\ h:mm">
                  <c:v>42682.125</c:v>
                </c:pt>
                <c:pt idx="181" formatCode="m/d/yyyy\ h:mm">
                  <c:v>42682.145833333336</c:v>
                </c:pt>
                <c:pt idx="182" formatCode="m/d/yyyy\ h:mm">
                  <c:v>42682.166666666664</c:v>
                </c:pt>
                <c:pt idx="183" formatCode="m/d/yyyy\ h:mm">
                  <c:v>42682.1875</c:v>
                </c:pt>
                <c:pt idx="184" formatCode="m/d/yyyy\ h:mm">
                  <c:v>42682.208333333336</c:v>
                </c:pt>
                <c:pt idx="185" formatCode="m/d/yyyy\ h:mm">
                  <c:v>42682.229166666664</c:v>
                </c:pt>
                <c:pt idx="186" formatCode="m/d/yyyy\ h:mm">
                  <c:v>42682.25</c:v>
                </c:pt>
                <c:pt idx="187" formatCode="m/d/yyyy\ h:mm">
                  <c:v>42682.270833333336</c:v>
                </c:pt>
                <c:pt idx="188" formatCode="m/d/yyyy\ h:mm">
                  <c:v>42682.291666666664</c:v>
                </c:pt>
                <c:pt idx="189" formatCode="m/d/yyyy\ h:mm">
                  <c:v>42682.3125</c:v>
                </c:pt>
                <c:pt idx="190" formatCode="m/d/yyyy\ h:mm">
                  <c:v>42682.333333333336</c:v>
                </c:pt>
                <c:pt idx="191" formatCode="m/d/yyyy\ h:mm">
                  <c:v>42682.354166666664</c:v>
                </c:pt>
                <c:pt idx="192" formatCode="m/d/yyyy\ h:mm">
                  <c:v>42682.375</c:v>
                </c:pt>
                <c:pt idx="193" formatCode="m/d/yyyy\ h:mm">
                  <c:v>42682.395833333336</c:v>
                </c:pt>
                <c:pt idx="194" formatCode="m/d/yyyy\ h:mm">
                  <c:v>42682.416666666664</c:v>
                </c:pt>
                <c:pt idx="195" formatCode="m/d/yyyy\ h:mm">
                  <c:v>42682.4375</c:v>
                </c:pt>
                <c:pt idx="196" formatCode="m/d/yyyy\ h:mm">
                  <c:v>42682.458333333336</c:v>
                </c:pt>
                <c:pt idx="197" formatCode="m/d/yyyy\ h:mm">
                  <c:v>42682.479166666664</c:v>
                </c:pt>
                <c:pt idx="198" formatCode="m/d/yyyy\ h:mm">
                  <c:v>42682.5</c:v>
                </c:pt>
                <c:pt idx="199" formatCode="m/d/yyyy\ h:mm">
                  <c:v>42682.520833333336</c:v>
                </c:pt>
                <c:pt idx="200" formatCode="m/d/yyyy\ h:mm">
                  <c:v>42682.541666666664</c:v>
                </c:pt>
                <c:pt idx="201" formatCode="m/d/yyyy\ h:mm">
                  <c:v>42682.5625</c:v>
                </c:pt>
                <c:pt idx="202" formatCode="m/d/yyyy\ h:mm">
                  <c:v>42682.583333333336</c:v>
                </c:pt>
                <c:pt idx="203" formatCode="m/d/yyyy\ h:mm">
                  <c:v>42682.604166666664</c:v>
                </c:pt>
                <c:pt idx="204" formatCode="m/d/yyyy\ h:mm">
                  <c:v>42682.625</c:v>
                </c:pt>
                <c:pt idx="205" formatCode="m/d/yyyy\ h:mm">
                  <c:v>42682.645833333336</c:v>
                </c:pt>
                <c:pt idx="206" formatCode="m/d/yyyy\ h:mm">
                  <c:v>42682.666666666664</c:v>
                </c:pt>
                <c:pt idx="207" formatCode="m/d/yyyy\ h:mm">
                  <c:v>42682.6875</c:v>
                </c:pt>
                <c:pt idx="208" formatCode="m/d/yyyy\ h:mm">
                  <c:v>42682.708333333336</c:v>
                </c:pt>
                <c:pt idx="209" formatCode="m/d/yyyy\ h:mm">
                  <c:v>42682.729166666664</c:v>
                </c:pt>
                <c:pt idx="210" formatCode="m/d/yyyy\ h:mm">
                  <c:v>42682.75</c:v>
                </c:pt>
                <c:pt idx="211" formatCode="m/d/yyyy\ h:mm">
                  <c:v>42682.770833333336</c:v>
                </c:pt>
                <c:pt idx="212" formatCode="m/d/yyyy\ h:mm">
                  <c:v>42682.791666666664</c:v>
                </c:pt>
                <c:pt idx="213" formatCode="m/d/yyyy\ h:mm">
                  <c:v>42682.8125</c:v>
                </c:pt>
                <c:pt idx="214" formatCode="m/d/yyyy\ h:mm">
                  <c:v>42682.833333333336</c:v>
                </c:pt>
                <c:pt idx="215" formatCode="m/d/yyyy\ h:mm">
                  <c:v>42682.854166666664</c:v>
                </c:pt>
                <c:pt idx="216" formatCode="m/d/yyyy\ h:mm">
                  <c:v>42682.875</c:v>
                </c:pt>
                <c:pt idx="217" formatCode="m/d/yyyy\ h:mm">
                  <c:v>42682.895833333336</c:v>
                </c:pt>
                <c:pt idx="218" formatCode="m/d/yyyy\ h:mm">
                  <c:v>42682.916666666664</c:v>
                </c:pt>
                <c:pt idx="219" formatCode="m/d/yyyy\ h:mm">
                  <c:v>42682.9375</c:v>
                </c:pt>
                <c:pt idx="220" formatCode="m/d/yyyy\ h:mm">
                  <c:v>42682.958333333336</c:v>
                </c:pt>
                <c:pt idx="221" formatCode="m/d/yyyy\ h:mm">
                  <c:v>42682.979166666664</c:v>
                </c:pt>
                <c:pt idx="222" formatCode="m/d/yyyy\ h:mm">
                  <c:v>42683</c:v>
                </c:pt>
                <c:pt idx="223" formatCode="m/d/yyyy\ h:mm">
                  <c:v>42683.020833333336</c:v>
                </c:pt>
                <c:pt idx="224" formatCode="m/d/yyyy\ h:mm">
                  <c:v>42683.041666666664</c:v>
                </c:pt>
                <c:pt idx="225" formatCode="m/d/yyyy\ h:mm">
                  <c:v>42683.0625</c:v>
                </c:pt>
                <c:pt idx="226" formatCode="m/d/yyyy\ h:mm">
                  <c:v>42683.083333333336</c:v>
                </c:pt>
                <c:pt idx="227" formatCode="m/d/yyyy\ h:mm">
                  <c:v>42683.104166666664</c:v>
                </c:pt>
                <c:pt idx="228" formatCode="m/d/yyyy\ h:mm">
                  <c:v>42683.125</c:v>
                </c:pt>
                <c:pt idx="229" formatCode="m/d/yyyy\ h:mm">
                  <c:v>42683.145833333336</c:v>
                </c:pt>
                <c:pt idx="230" formatCode="m/d/yyyy\ h:mm">
                  <c:v>42683.166666666664</c:v>
                </c:pt>
                <c:pt idx="231" formatCode="m/d/yyyy\ h:mm">
                  <c:v>42683.1875</c:v>
                </c:pt>
                <c:pt idx="232" formatCode="m/d/yyyy\ h:mm">
                  <c:v>42683.208333333336</c:v>
                </c:pt>
                <c:pt idx="233" formatCode="m/d/yyyy\ h:mm">
                  <c:v>42683.229166666664</c:v>
                </c:pt>
                <c:pt idx="234" formatCode="m/d/yyyy\ h:mm">
                  <c:v>42683.25</c:v>
                </c:pt>
                <c:pt idx="235" formatCode="m/d/yyyy\ h:mm">
                  <c:v>42683.270833333336</c:v>
                </c:pt>
                <c:pt idx="236" formatCode="m/d/yyyy\ h:mm">
                  <c:v>42683.291666666664</c:v>
                </c:pt>
                <c:pt idx="237" formatCode="m/d/yyyy\ h:mm">
                  <c:v>42683.3125</c:v>
                </c:pt>
                <c:pt idx="238" formatCode="m/d/yyyy\ h:mm">
                  <c:v>42683.333333333336</c:v>
                </c:pt>
                <c:pt idx="239" formatCode="m/d/yyyy\ h:mm">
                  <c:v>42683.354166666664</c:v>
                </c:pt>
                <c:pt idx="240" formatCode="m/d/yyyy\ h:mm">
                  <c:v>42683.375</c:v>
                </c:pt>
                <c:pt idx="241" formatCode="m/d/yyyy\ h:mm">
                  <c:v>42683.395833333336</c:v>
                </c:pt>
                <c:pt idx="242" formatCode="m/d/yyyy\ h:mm">
                  <c:v>42683.416666666664</c:v>
                </c:pt>
                <c:pt idx="243" formatCode="m/d/yyyy\ h:mm">
                  <c:v>42683.4375</c:v>
                </c:pt>
                <c:pt idx="244" formatCode="m/d/yyyy\ h:mm">
                  <c:v>42683.458333333336</c:v>
                </c:pt>
                <c:pt idx="245" formatCode="m/d/yyyy\ h:mm">
                  <c:v>42683.479166666664</c:v>
                </c:pt>
                <c:pt idx="246" formatCode="m/d/yyyy\ h:mm">
                  <c:v>42683.5</c:v>
                </c:pt>
                <c:pt idx="247" formatCode="m/d/yyyy\ h:mm">
                  <c:v>42683.520833333336</c:v>
                </c:pt>
                <c:pt idx="248" formatCode="m/d/yyyy\ h:mm">
                  <c:v>42683.541666666664</c:v>
                </c:pt>
                <c:pt idx="249" formatCode="m/d/yyyy\ h:mm">
                  <c:v>42683.5625</c:v>
                </c:pt>
                <c:pt idx="250" formatCode="m/d/yyyy\ h:mm">
                  <c:v>42683.583333333336</c:v>
                </c:pt>
                <c:pt idx="251" formatCode="m/d/yyyy\ h:mm">
                  <c:v>42683.604166666664</c:v>
                </c:pt>
                <c:pt idx="252" formatCode="m/d/yyyy\ h:mm">
                  <c:v>42683.625</c:v>
                </c:pt>
                <c:pt idx="253" formatCode="m/d/yyyy\ h:mm">
                  <c:v>42683.645833333336</c:v>
                </c:pt>
                <c:pt idx="254" formatCode="m/d/yyyy\ h:mm">
                  <c:v>42683.666666666664</c:v>
                </c:pt>
                <c:pt idx="255" formatCode="m/d/yyyy\ h:mm">
                  <c:v>42683.6875</c:v>
                </c:pt>
                <c:pt idx="256" formatCode="m/d/yyyy\ h:mm">
                  <c:v>42683.708333333336</c:v>
                </c:pt>
                <c:pt idx="257" formatCode="m/d/yyyy\ h:mm">
                  <c:v>42683.729166666664</c:v>
                </c:pt>
                <c:pt idx="258" formatCode="m/d/yyyy\ h:mm">
                  <c:v>42683.75</c:v>
                </c:pt>
                <c:pt idx="259" formatCode="m/d/yyyy\ h:mm">
                  <c:v>42683.770833333336</c:v>
                </c:pt>
                <c:pt idx="260" formatCode="m/d/yyyy\ h:mm">
                  <c:v>42683.791666666664</c:v>
                </c:pt>
                <c:pt idx="261" formatCode="m/d/yyyy\ h:mm">
                  <c:v>42683.8125</c:v>
                </c:pt>
                <c:pt idx="262" formatCode="m/d/yyyy\ h:mm">
                  <c:v>42683.833333333336</c:v>
                </c:pt>
                <c:pt idx="263" formatCode="m/d/yyyy\ h:mm">
                  <c:v>42683.854166666664</c:v>
                </c:pt>
                <c:pt idx="264" formatCode="m/d/yyyy\ h:mm">
                  <c:v>42683.875</c:v>
                </c:pt>
                <c:pt idx="265" formatCode="m/d/yyyy\ h:mm">
                  <c:v>42683.895833333336</c:v>
                </c:pt>
                <c:pt idx="266" formatCode="m/d/yyyy\ h:mm">
                  <c:v>42683.916666666664</c:v>
                </c:pt>
                <c:pt idx="267" formatCode="m/d/yyyy\ h:mm">
                  <c:v>42683.9375</c:v>
                </c:pt>
                <c:pt idx="268" formatCode="m/d/yyyy\ h:mm">
                  <c:v>42683.958333333336</c:v>
                </c:pt>
                <c:pt idx="269" formatCode="m/d/yyyy\ h:mm">
                  <c:v>42683.979166666664</c:v>
                </c:pt>
                <c:pt idx="270" formatCode="m/d/yyyy\ h:mm">
                  <c:v>42684</c:v>
                </c:pt>
                <c:pt idx="271" formatCode="m/d/yyyy\ h:mm">
                  <c:v>42684.020833333336</c:v>
                </c:pt>
                <c:pt idx="272" formatCode="m/d/yyyy\ h:mm">
                  <c:v>42684.041666666664</c:v>
                </c:pt>
                <c:pt idx="273" formatCode="m/d/yyyy\ h:mm">
                  <c:v>42684.0625</c:v>
                </c:pt>
                <c:pt idx="274" formatCode="m/d/yyyy\ h:mm">
                  <c:v>42684.083333333336</c:v>
                </c:pt>
                <c:pt idx="275" formatCode="m/d/yyyy\ h:mm">
                  <c:v>42684.104166666664</c:v>
                </c:pt>
                <c:pt idx="276" formatCode="m/d/yyyy\ h:mm">
                  <c:v>42684.125</c:v>
                </c:pt>
                <c:pt idx="277" formatCode="m/d/yyyy\ h:mm">
                  <c:v>42684.145833333336</c:v>
                </c:pt>
                <c:pt idx="278" formatCode="m/d/yyyy\ h:mm">
                  <c:v>42684.166666666664</c:v>
                </c:pt>
                <c:pt idx="279" formatCode="m/d/yyyy\ h:mm">
                  <c:v>42684.1875</c:v>
                </c:pt>
                <c:pt idx="280" formatCode="m/d/yyyy\ h:mm">
                  <c:v>42684.208333333336</c:v>
                </c:pt>
                <c:pt idx="281" formatCode="m/d/yyyy\ h:mm">
                  <c:v>42684.229166666664</c:v>
                </c:pt>
                <c:pt idx="282" formatCode="m/d/yyyy\ h:mm">
                  <c:v>42684.25</c:v>
                </c:pt>
                <c:pt idx="283" formatCode="m/d/yyyy\ h:mm">
                  <c:v>42684.270833333336</c:v>
                </c:pt>
                <c:pt idx="284" formatCode="m/d/yyyy\ h:mm">
                  <c:v>42684.291666666664</c:v>
                </c:pt>
                <c:pt idx="285" formatCode="m/d/yyyy\ h:mm">
                  <c:v>42684.3125</c:v>
                </c:pt>
                <c:pt idx="286" formatCode="m/d/yyyy\ h:mm">
                  <c:v>42684.333333333336</c:v>
                </c:pt>
                <c:pt idx="287" formatCode="m/d/yyyy\ h:mm">
                  <c:v>42684.354166666664</c:v>
                </c:pt>
                <c:pt idx="288" formatCode="m/d/yyyy\ h:mm">
                  <c:v>42684.375</c:v>
                </c:pt>
                <c:pt idx="289" formatCode="m/d/yyyy\ h:mm">
                  <c:v>42684.395833333336</c:v>
                </c:pt>
                <c:pt idx="290" formatCode="m/d/yyyy\ h:mm">
                  <c:v>42684.416666666664</c:v>
                </c:pt>
                <c:pt idx="291" formatCode="m/d/yyyy\ h:mm">
                  <c:v>42684.4375</c:v>
                </c:pt>
                <c:pt idx="292" formatCode="m/d/yyyy\ h:mm">
                  <c:v>42684.458333333336</c:v>
                </c:pt>
                <c:pt idx="293" formatCode="m/d/yyyy\ h:mm">
                  <c:v>42684.479166666664</c:v>
                </c:pt>
                <c:pt idx="294" formatCode="m/d/yyyy\ h:mm">
                  <c:v>42684.5</c:v>
                </c:pt>
                <c:pt idx="295" formatCode="m/d/yyyy\ h:mm">
                  <c:v>42684.520833333336</c:v>
                </c:pt>
                <c:pt idx="296" formatCode="m/d/yyyy\ h:mm">
                  <c:v>42684.541666666664</c:v>
                </c:pt>
                <c:pt idx="297" formatCode="m/d/yyyy\ h:mm">
                  <c:v>42684.5625</c:v>
                </c:pt>
                <c:pt idx="298" formatCode="m/d/yyyy\ h:mm">
                  <c:v>42684.583333333336</c:v>
                </c:pt>
                <c:pt idx="299" formatCode="m/d/yyyy\ h:mm">
                  <c:v>42684.604166666664</c:v>
                </c:pt>
                <c:pt idx="300" formatCode="m/d/yyyy\ h:mm">
                  <c:v>42684.625</c:v>
                </c:pt>
                <c:pt idx="301" formatCode="m/d/yyyy\ h:mm">
                  <c:v>42684.645833333336</c:v>
                </c:pt>
                <c:pt idx="302" formatCode="m/d/yyyy\ h:mm">
                  <c:v>42684.666666666664</c:v>
                </c:pt>
                <c:pt idx="303" formatCode="m/d/yyyy\ h:mm">
                  <c:v>42684.6875</c:v>
                </c:pt>
                <c:pt idx="304" formatCode="m/d/yyyy\ h:mm">
                  <c:v>42684.708333333336</c:v>
                </c:pt>
                <c:pt idx="305" formatCode="m/d/yyyy\ h:mm">
                  <c:v>42684.729166666664</c:v>
                </c:pt>
                <c:pt idx="306" formatCode="m/d/yyyy\ h:mm">
                  <c:v>42684.75</c:v>
                </c:pt>
                <c:pt idx="307" formatCode="m/d/yyyy\ h:mm">
                  <c:v>42684.770833333336</c:v>
                </c:pt>
                <c:pt idx="308" formatCode="m/d/yyyy\ h:mm">
                  <c:v>42684.791666666664</c:v>
                </c:pt>
                <c:pt idx="309" formatCode="m/d/yyyy\ h:mm">
                  <c:v>42684.8125</c:v>
                </c:pt>
                <c:pt idx="310" formatCode="m/d/yyyy\ h:mm">
                  <c:v>42684.833333333336</c:v>
                </c:pt>
                <c:pt idx="311" formatCode="m/d/yyyy\ h:mm">
                  <c:v>42684.854166666664</c:v>
                </c:pt>
                <c:pt idx="312" formatCode="m/d/yyyy\ h:mm">
                  <c:v>42684.875</c:v>
                </c:pt>
                <c:pt idx="313" formatCode="m/d/yyyy\ h:mm">
                  <c:v>42684.895833333336</c:v>
                </c:pt>
                <c:pt idx="314" formatCode="m/d/yyyy\ h:mm">
                  <c:v>42684.916666666664</c:v>
                </c:pt>
                <c:pt idx="315" formatCode="m/d/yyyy\ h:mm">
                  <c:v>42684.9375</c:v>
                </c:pt>
                <c:pt idx="316" formatCode="m/d/yyyy\ h:mm">
                  <c:v>42684.958333333336</c:v>
                </c:pt>
                <c:pt idx="317" formatCode="m/d/yyyy\ h:mm">
                  <c:v>42684.979166666664</c:v>
                </c:pt>
                <c:pt idx="318" formatCode="m/d/yyyy\ h:mm">
                  <c:v>42685</c:v>
                </c:pt>
                <c:pt idx="319" formatCode="m/d/yyyy\ h:mm">
                  <c:v>42685.020833333336</c:v>
                </c:pt>
                <c:pt idx="320" formatCode="m/d/yyyy\ h:mm">
                  <c:v>42685.041666666664</c:v>
                </c:pt>
                <c:pt idx="321" formatCode="m/d/yyyy\ h:mm">
                  <c:v>42685.0625</c:v>
                </c:pt>
                <c:pt idx="322" formatCode="m/d/yyyy\ h:mm">
                  <c:v>42685.083333333336</c:v>
                </c:pt>
                <c:pt idx="323" formatCode="m/d/yyyy\ h:mm">
                  <c:v>42685.104166666664</c:v>
                </c:pt>
                <c:pt idx="324" formatCode="m/d/yyyy\ h:mm">
                  <c:v>42685.125</c:v>
                </c:pt>
                <c:pt idx="325" formatCode="m/d/yyyy\ h:mm">
                  <c:v>42685.145833333336</c:v>
                </c:pt>
                <c:pt idx="326" formatCode="m/d/yyyy\ h:mm">
                  <c:v>42685.166666666664</c:v>
                </c:pt>
                <c:pt idx="327" formatCode="m/d/yyyy\ h:mm">
                  <c:v>42685.1875</c:v>
                </c:pt>
                <c:pt idx="328" formatCode="m/d/yyyy\ h:mm">
                  <c:v>42685.208333333336</c:v>
                </c:pt>
                <c:pt idx="329" formatCode="m/d/yyyy\ h:mm">
                  <c:v>42685.229166666664</c:v>
                </c:pt>
                <c:pt idx="330" formatCode="m/d/yyyy\ h:mm">
                  <c:v>42685.25</c:v>
                </c:pt>
                <c:pt idx="331" formatCode="m/d/yyyy\ h:mm">
                  <c:v>42685.270833333336</c:v>
                </c:pt>
                <c:pt idx="332" formatCode="m/d/yyyy\ h:mm">
                  <c:v>42685.291666666664</c:v>
                </c:pt>
                <c:pt idx="333" formatCode="m/d/yyyy\ h:mm">
                  <c:v>42685.3125</c:v>
                </c:pt>
                <c:pt idx="334" formatCode="m/d/yyyy\ h:mm">
                  <c:v>42685.333333333336</c:v>
                </c:pt>
                <c:pt idx="335" formatCode="m/d/yyyy\ h:mm">
                  <c:v>42685.354166666664</c:v>
                </c:pt>
                <c:pt idx="336" formatCode="m/d/yyyy\ h:mm">
                  <c:v>42685.375</c:v>
                </c:pt>
                <c:pt idx="337" formatCode="m/d/yyyy\ h:mm">
                  <c:v>42685.395833333336</c:v>
                </c:pt>
                <c:pt idx="338" formatCode="m/d/yyyy\ h:mm">
                  <c:v>42685.416666666664</c:v>
                </c:pt>
                <c:pt idx="339" formatCode="m/d/yyyy\ h:mm">
                  <c:v>42685.4375</c:v>
                </c:pt>
                <c:pt idx="340" formatCode="m/d/yyyy\ h:mm">
                  <c:v>42685.458333333336</c:v>
                </c:pt>
                <c:pt idx="341" formatCode="m/d/yyyy\ h:mm">
                  <c:v>42685.479166666664</c:v>
                </c:pt>
                <c:pt idx="342" formatCode="m/d/yyyy\ h:mm">
                  <c:v>42685.5</c:v>
                </c:pt>
                <c:pt idx="343" formatCode="m/d/yyyy\ h:mm">
                  <c:v>42685.520833333336</c:v>
                </c:pt>
                <c:pt idx="344" formatCode="m/d/yyyy\ h:mm">
                  <c:v>42685.541666666664</c:v>
                </c:pt>
                <c:pt idx="345" formatCode="m/d/yyyy\ h:mm">
                  <c:v>42685.5625</c:v>
                </c:pt>
                <c:pt idx="346" formatCode="m/d/yyyy\ h:mm">
                  <c:v>42685.583333333336</c:v>
                </c:pt>
                <c:pt idx="347" formatCode="m/d/yyyy\ h:mm">
                  <c:v>42685.604166666664</c:v>
                </c:pt>
                <c:pt idx="348" formatCode="m/d/yyyy\ h:mm">
                  <c:v>42685.625</c:v>
                </c:pt>
                <c:pt idx="349" formatCode="m/d/yyyy\ h:mm">
                  <c:v>42685.645833333336</c:v>
                </c:pt>
                <c:pt idx="350" formatCode="m/d/yyyy\ h:mm">
                  <c:v>42685.666666666664</c:v>
                </c:pt>
                <c:pt idx="351" formatCode="m/d/yyyy\ h:mm">
                  <c:v>42685.6875</c:v>
                </c:pt>
                <c:pt idx="352" formatCode="m/d/yyyy\ h:mm">
                  <c:v>42685.708333333336</c:v>
                </c:pt>
                <c:pt idx="353" formatCode="m/d/yyyy\ h:mm">
                  <c:v>42685.729166666664</c:v>
                </c:pt>
                <c:pt idx="354" formatCode="m/d/yyyy\ h:mm">
                  <c:v>42685.75</c:v>
                </c:pt>
                <c:pt idx="355" formatCode="m/d/yyyy\ h:mm">
                  <c:v>42685.770833333336</c:v>
                </c:pt>
                <c:pt idx="356" formatCode="m/d/yyyy\ h:mm">
                  <c:v>42685.791666666664</c:v>
                </c:pt>
                <c:pt idx="357" formatCode="m/d/yyyy\ h:mm">
                  <c:v>42685.8125</c:v>
                </c:pt>
                <c:pt idx="358" formatCode="m/d/yyyy\ h:mm">
                  <c:v>42685.833333333336</c:v>
                </c:pt>
                <c:pt idx="359" formatCode="m/d/yyyy\ h:mm">
                  <c:v>42685.854166666664</c:v>
                </c:pt>
                <c:pt idx="360" formatCode="m/d/yyyy\ h:mm">
                  <c:v>42685.875</c:v>
                </c:pt>
                <c:pt idx="361" formatCode="m/d/yyyy\ h:mm">
                  <c:v>42685.895833333336</c:v>
                </c:pt>
                <c:pt idx="362" formatCode="m/d/yyyy\ h:mm">
                  <c:v>42685.916666666664</c:v>
                </c:pt>
                <c:pt idx="363" formatCode="m/d/yyyy\ h:mm">
                  <c:v>42685.9375</c:v>
                </c:pt>
                <c:pt idx="364" formatCode="m/d/yyyy\ h:mm">
                  <c:v>42685.958333333336</c:v>
                </c:pt>
                <c:pt idx="365" formatCode="m/d/yyyy\ h:mm">
                  <c:v>42685.979166666664</c:v>
                </c:pt>
                <c:pt idx="366" formatCode="m/d/yyyy\ h:mm">
                  <c:v>42686</c:v>
                </c:pt>
                <c:pt idx="367" formatCode="m/d/yyyy\ h:mm">
                  <c:v>42686.020833333336</c:v>
                </c:pt>
                <c:pt idx="368" formatCode="m/d/yyyy\ h:mm">
                  <c:v>42686.041666666664</c:v>
                </c:pt>
                <c:pt idx="369" formatCode="m/d/yyyy\ h:mm">
                  <c:v>42686.0625</c:v>
                </c:pt>
                <c:pt idx="370" formatCode="m/d/yyyy\ h:mm">
                  <c:v>42686.083333333336</c:v>
                </c:pt>
                <c:pt idx="371" formatCode="m/d/yyyy\ h:mm">
                  <c:v>42686.104166666664</c:v>
                </c:pt>
                <c:pt idx="372" formatCode="m/d/yyyy\ h:mm">
                  <c:v>42686.125</c:v>
                </c:pt>
                <c:pt idx="373" formatCode="m/d/yyyy\ h:mm">
                  <c:v>42686.145833333336</c:v>
                </c:pt>
                <c:pt idx="374" formatCode="m/d/yyyy\ h:mm">
                  <c:v>42686.166666666664</c:v>
                </c:pt>
                <c:pt idx="375" formatCode="m/d/yyyy\ h:mm">
                  <c:v>42686.1875</c:v>
                </c:pt>
                <c:pt idx="376" formatCode="m/d/yyyy\ h:mm">
                  <c:v>42686.208333333336</c:v>
                </c:pt>
                <c:pt idx="377" formatCode="m/d/yyyy\ h:mm">
                  <c:v>42686.229166666664</c:v>
                </c:pt>
                <c:pt idx="378" formatCode="m/d/yyyy\ h:mm">
                  <c:v>42686.25</c:v>
                </c:pt>
                <c:pt idx="379" formatCode="m/d/yyyy\ h:mm">
                  <c:v>42686.270833333336</c:v>
                </c:pt>
                <c:pt idx="380" formatCode="m/d/yyyy\ h:mm">
                  <c:v>42686.291666666664</c:v>
                </c:pt>
                <c:pt idx="381" formatCode="m/d/yyyy\ h:mm">
                  <c:v>42686.3125</c:v>
                </c:pt>
                <c:pt idx="382" formatCode="m/d/yyyy\ h:mm">
                  <c:v>42686.333333333336</c:v>
                </c:pt>
                <c:pt idx="383" formatCode="m/d/yyyy\ h:mm">
                  <c:v>42686.354166666664</c:v>
                </c:pt>
                <c:pt idx="384" formatCode="m/d/yyyy\ h:mm">
                  <c:v>42686.375</c:v>
                </c:pt>
                <c:pt idx="385" formatCode="m/d/yyyy\ h:mm">
                  <c:v>42686.395833333336</c:v>
                </c:pt>
                <c:pt idx="386" formatCode="m/d/yyyy\ h:mm">
                  <c:v>42686.416666666664</c:v>
                </c:pt>
                <c:pt idx="387" formatCode="m/d/yyyy\ h:mm">
                  <c:v>42686.4375</c:v>
                </c:pt>
                <c:pt idx="388" formatCode="m/d/yyyy\ h:mm">
                  <c:v>42686.458333333336</c:v>
                </c:pt>
                <c:pt idx="389" formatCode="m/d/yyyy\ h:mm">
                  <c:v>42686.479166666664</c:v>
                </c:pt>
                <c:pt idx="390" formatCode="m/d/yyyy\ h:mm">
                  <c:v>42686.5</c:v>
                </c:pt>
                <c:pt idx="391" formatCode="m/d/yyyy\ h:mm">
                  <c:v>42686.520833333336</c:v>
                </c:pt>
                <c:pt idx="392" formatCode="m/d/yyyy\ h:mm">
                  <c:v>42686.541666666664</c:v>
                </c:pt>
                <c:pt idx="393" formatCode="m/d/yyyy\ h:mm">
                  <c:v>42686.5625</c:v>
                </c:pt>
                <c:pt idx="394" formatCode="m/d/yyyy\ h:mm">
                  <c:v>42686.583333333336</c:v>
                </c:pt>
                <c:pt idx="395" formatCode="m/d/yyyy\ h:mm">
                  <c:v>42686.604166666664</c:v>
                </c:pt>
                <c:pt idx="396" formatCode="m/d/yyyy\ h:mm">
                  <c:v>42686.625</c:v>
                </c:pt>
                <c:pt idx="397" formatCode="m/d/yyyy\ h:mm">
                  <c:v>42686.645833333336</c:v>
                </c:pt>
                <c:pt idx="398" formatCode="m/d/yyyy\ h:mm">
                  <c:v>42686.666666666664</c:v>
                </c:pt>
                <c:pt idx="399" formatCode="m/d/yyyy\ h:mm">
                  <c:v>42686.6875</c:v>
                </c:pt>
                <c:pt idx="400" formatCode="m/d/yyyy\ h:mm">
                  <c:v>42686.708333333336</c:v>
                </c:pt>
                <c:pt idx="401" formatCode="m/d/yyyy\ h:mm">
                  <c:v>42686.729166666664</c:v>
                </c:pt>
                <c:pt idx="402" formatCode="m/d/yyyy\ h:mm">
                  <c:v>42686.75</c:v>
                </c:pt>
                <c:pt idx="403" formatCode="m/d/yyyy\ h:mm">
                  <c:v>42686.770833333336</c:v>
                </c:pt>
                <c:pt idx="404" formatCode="m/d/yyyy\ h:mm">
                  <c:v>42686.791666666664</c:v>
                </c:pt>
                <c:pt idx="405" formatCode="m/d/yyyy\ h:mm">
                  <c:v>42686.8125</c:v>
                </c:pt>
                <c:pt idx="406" formatCode="m/d/yyyy\ h:mm">
                  <c:v>42686.833333333336</c:v>
                </c:pt>
                <c:pt idx="407" formatCode="m/d/yyyy\ h:mm">
                  <c:v>42686.854166666664</c:v>
                </c:pt>
                <c:pt idx="408" formatCode="m/d/yyyy\ h:mm">
                  <c:v>42686.875</c:v>
                </c:pt>
                <c:pt idx="409" formatCode="m/d/yyyy\ h:mm">
                  <c:v>42686.895833333336</c:v>
                </c:pt>
                <c:pt idx="410" formatCode="m/d/yyyy\ h:mm">
                  <c:v>42686.916666666664</c:v>
                </c:pt>
                <c:pt idx="411" formatCode="m/d/yyyy\ h:mm">
                  <c:v>42686.9375</c:v>
                </c:pt>
                <c:pt idx="412" formatCode="m/d/yyyy\ h:mm">
                  <c:v>42686.958333333336</c:v>
                </c:pt>
                <c:pt idx="413" formatCode="m/d/yyyy\ h:mm">
                  <c:v>42686.979166666664</c:v>
                </c:pt>
                <c:pt idx="414" formatCode="m/d/yyyy\ h:mm">
                  <c:v>42687</c:v>
                </c:pt>
                <c:pt idx="415" formatCode="m/d/yyyy\ h:mm">
                  <c:v>42687.020833333336</c:v>
                </c:pt>
                <c:pt idx="416" formatCode="m/d/yyyy\ h:mm">
                  <c:v>42687.041666666664</c:v>
                </c:pt>
                <c:pt idx="417" formatCode="m/d/yyyy\ h:mm">
                  <c:v>42687.0625</c:v>
                </c:pt>
                <c:pt idx="418" formatCode="m/d/yyyy\ h:mm">
                  <c:v>42687.083333333336</c:v>
                </c:pt>
                <c:pt idx="419" formatCode="m/d/yyyy\ h:mm">
                  <c:v>42687.104166666664</c:v>
                </c:pt>
                <c:pt idx="420" formatCode="m/d/yyyy\ h:mm">
                  <c:v>42687.125</c:v>
                </c:pt>
                <c:pt idx="421" formatCode="m/d/yyyy\ h:mm">
                  <c:v>42687.145833333336</c:v>
                </c:pt>
                <c:pt idx="422" formatCode="m/d/yyyy\ h:mm">
                  <c:v>42687.166666666664</c:v>
                </c:pt>
                <c:pt idx="423" formatCode="m/d/yyyy\ h:mm">
                  <c:v>42687.1875</c:v>
                </c:pt>
                <c:pt idx="424" formatCode="m/d/yyyy\ h:mm">
                  <c:v>42687.208333333336</c:v>
                </c:pt>
                <c:pt idx="425" formatCode="m/d/yyyy\ h:mm">
                  <c:v>42687.229166666664</c:v>
                </c:pt>
                <c:pt idx="426" formatCode="m/d/yyyy\ h:mm">
                  <c:v>42687.25</c:v>
                </c:pt>
                <c:pt idx="427" formatCode="m/d/yyyy\ h:mm">
                  <c:v>42687.270833333336</c:v>
                </c:pt>
                <c:pt idx="428" formatCode="m/d/yyyy\ h:mm">
                  <c:v>42687.291666666664</c:v>
                </c:pt>
                <c:pt idx="429" formatCode="m/d/yyyy\ h:mm">
                  <c:v>42687.3125</c:v>
                </c:pt>
                <c:pt idx="430" formatCode="m/d/yyyy\ h:mm">
                  <c:v>42687.333333333336</c:v>
                </c:pt>
                <c:pt idx="431" formatCode="m/d/yyyy\ h:mm">
                  <c:v>42687.354166666664</c:v>
                </c:pt>
                <c:pt idx="432" formatCode="m/d/yyyy\ h:mm">
                  <c:v>42687.375</c:v>
                </c:pt>
                <c:pt idx="433" formatCode="m/d/yyyy\ h:mm">
                  <c:v>42687.395833333336</c:v>
                </c:pt>
                <c:pt idx="434" formatCode="m/d/yyyy\ h:mm">
                  <c:v>42687.416666666664</c:v>
                </c:pt>
                <c:pt idx="435" formatCode="m/d/yyyy\ h:mm">
                  <c:v>42687.4375</c:v>
                </c:pt>
                <c:pt idx="436" formatCode="m/d/yyyy\ h:mm">
                  <c:v>42687.458333333336</c:v>
                </c:pt>
                <c:pt idx="437" formatCode="m/d/yyyy\ h:mm">
                  <c:v>42687.479166666664</c:v>
                </c:pt>
                <c:pt idx="438" formatCode="m/d/yyyy\ h:mm">
                  <c:v>42687.5</c:v>
                </c:pt>
                <c:pt idx="439" formatCode="m/d/yyyy\ h:mm">
                  <c:v>42687.520833333336</c:v>
                </c:pt>
                <c:pt idx="440" formatCode="m/d/yyyy\ h:mm">
                  <c:v>42687.541666666664</c:v>
                </c:pt>
                <c:pt idx="441" formatCode="m/d/yyyy\ h:mm">
                  <c:v>42687.5625</c:v>
                </c:pt>
                <c:pt idx="442" formatCode="m/d/yyyy\ h:mm">
                  <c:v>42687.583333333336</c:v>
                </c:pt>
                <c:pt idx="443" formatCode="m/d/yyyy\ h:mm">
                  <c:v>42687.604166666664</c:v>
                </c:pt>
                <c:pt idx="444" formatCode="m/d/yyyy\ h:mm">
                  <c:v>42687.625</c:v>
                </c:pt>
                <c:pt idx="445" formatCode="m/d/yyyy\ h:mm">
                  <c:v>42687.645833333336</c:v>
                </c:pt>
                <c:pt idx="446" formatCode="m/d/yyyy\ h:mm">
                  <c:v>42687.666666666664</c:v>
                </c:pt>
                <c:pt idx="447" formatCode="m/d/yyyy\ h:mm">
                  <c:v>42687.6875</c:v>
                </c:pt>
                <c:pt idx="448" formatCode="m/d/yyyy\ h:mm">
                  <c:v>42687.708333333336</c:v>
                </c:pt>
                <c:pt idx="449" formatCode="m/d/yyyy\ h:mm">
                  <c:v>42687.729166666664</c:v>
                </c:pt>
                <c:pt idx="450" formatCode="m/d/yyyy\ h:mm">
                  <c:v>42687.75</c:v>
                </c:pt>
                <c:pt idx="451" formatCode="m/d/yyyy\ h:mm">
                  <c:v>42687.770833333336</c:v>
                </c:pt>
                <c:pt idx="452" formatCode="m/d/yyyy\ h:mm">
                  <c:v>42687.791666666664</c:v>
                </c:pt>
                <c:pt idx="453" formatCode="m/d/yyyy\ h:mm">
                  <c:v>42687.8125</c:v>
                </c:pt>
                <c:pt idx="454" formatCode="m/d/yyyy\ h:mm">
                  <c:v>42687.833333333336</c:v>
                </c:pt>
                <c:pt idx="455" formatCode="m/d/yyyy\ h:mm">
                  <c:v>42687.854166666664</c:v>
                </c:pt>
                <c:pt idx="456" formatCode="m/d/yyyy\ h:mm">
                  <c:v>42687.875</c:v>
                </c:pt>
                <c:pt idx="457" formatCode="m/d/yyyy\ h:mm">
                  <c:v>42687.895833333336</c:v>
                </c:pt>
                <c:pt idx="458" formatCode="m/d/yyyy\ h:mm">
                  <c:v>42687.916666666664</c:v>
                </c:pt>
                <c:pt idx="459" formatCode="m/d/yyyy\ h:mm">
                  <c:v>42687.9375</c:v>
                </c:pt>
                <c:pt idx="460" formatCode="m/d/yyyy\ h:mm">
                  <c:v>42687.958333333336</c:v>
                </c:pt>
                <c:pt idx="461" formatCode="m/d/yyyy\ h:mm">
                  <c:v>42687.979166666664</c:v>
                </c:pt>
                <c:pt idx="462" formatCode="m/d/yyyy\ h:mm">
                  <c:v>42688</c:v>
                </c:pt>
                <c:pt idx="463" formatCode="m/d/yyyy\ h:mm">
                  <c:v>42688.020833333336</c:v>
                </c:pt>
                <c:pt idx="464" formatCode="m/d/yyyy\ h:mm">
                  <c:v>42688.041666666664</c:v>
                </c:pt>
                <c:pt idx="465" formatCode="m/d/yyyy\ h:mm">
                  <c:v>42688.0625</c:v>
                </c:pt>
                <c:pt idx="466" formatCode="m/d/yyyy\ h:mm">
                  <c:v>42688.083333333336</c:v>
                </c:pt>
                <c:pt idx="467" formatCode="m/d/yyyy\ h:mm">
                  <c:v>42688.104166666664</c:v>
                </c:pt>
                <c:pt idx="468" formatCode="m/d/yyyy\ h:mm">
                  <c:v>42688.125</c:v>
                </c:pt>
                <c:pt idx="469" formatCode="m/d/yyyy\ h:mm">
                  <c:v>42688.145833333336</c:v>
                </c:pt>
                <c:pt idx="470" formatCode="m/d/yyyy\ h:mm">
                  <c:v>42688.166666666664</c:v>
                </c:pt>
                <c:pt idx="471" formatCode="m/d/yyyy\ h:mm">
                  <c:v>42688.1875</c:v>
                </c:pt>
                <c:pt idx="472" formatCode="m/d/yyyy\ h:mm">
                  <c:v>42688.208333333336</c:v>
                </c:pt>
                <c:pt idx="473" formatCode="m/d/yyyy\ h:mm">
                  <c:v>42688.229166666664</c:v>
                </c:pt>
                <c:pt idx="474" formatCode="m/d/yyyy\ h:mm">
                  <c:v>42688.25</c:v>
                </c:pt>
                <c:pt idx="475" formatCode="m/d/yyyy\ h:mm">
                  <c:v>42688.270833333336</c:v>
                </c:pt>
                <c:pt idx="476" formatCode="m/d/yyyy\ h:mm">
                  <c:v>42688.291666666664</c:v>
                </c:pt>
                <c:pt idx="477" formatCode="m/d/yyyy\ h:mm">
                  <c:v>42688.3125</c:v>
                </c:pt>
                <c:pt idx="478" formatCode="m/d/yyyy\ h:mm">
                  <c:v>42688.333333333336</c:v>
                </c:pt>
                <c:pt idx="479" formatCode="m/d/yyyy\ h:mm">
                  <c:v>42688.354166666664</c:v>
                </c:pt>
                <c:pt idx="480" formatCode="m/d/yyyy\ h:mm">
                  <c:v>42688.375</c:v>
                </c:pt>
                <c:pt idx="481" formatCode="m/d/yyyy\ h:mm">
                  <c:v>42688.395833333336</c:v>
                </c:pt>
                <c:pt idx="482" formatCode="m/d/yyyy\ h:mm">
                  <c:v>42688.416666666664</c:v>
                </c:pt>
                <c:pt idx="483" formatCode="m/d/yyyy\ h:mm">
                  <c:v>42688.4375</c:v>
                </c:pt>
                <c:pt idx="484" formatCode="m/d/yyyy\ h:mm">
                  <c:v>42688.458333333336</c:v>
                </c:pt>
                <c:pt idx="485" formatCode="m/d/yyyy\ h:mm">
                  <c:v>42688.479166666664</c:v>
                </c:pt>
                <c:pt idx="486" formatCode="m/d/yyyy\ h:mm">
                  <c:v>42688.5</c:v>
                </c:pt>
                <c:pt idx="487" formatCode="m/d/yyyy\ h:mm">
                  <c:v>42688.520833333336</c:v>
                </c:pt>
                <c:pt idx="488" formatCode="m/d/yyyy\ h:mm">
                  <c:v>42688.541666666664</c:v>
                </c:pt>
                <c:pt idx="489" formatCode="m/d/yyyy\ h:mm">
                  <c:v>42688.5625</c:v>
                </c:pt>
                <c:pt idx="490" formatCode="m/d/yyyy\ h:mm">
                  <c:v>42688.583333333336</c:v>
                </c:pt>
                <c:pt idx="491" formatCode="m/d/yyyy\ h:mm">
                  <c:v>42688.604166666664</c:v>
                </c:pt>
                <c:pt idx="492" formatCode="m/d/yyyy\ h:mm">
                  <c:v>42688.625</c:v>
                </c:pt>
                <c:pt idx="493" formatCode="m/d/yyyy\ h:mm">
                  <c:v>42688.645833333336</c:v>
                </c:pt>
                <c:pt idx="494" formatCode="m/d/yyyy\ h:mm">
                  <c:v>42688.666666666664</c:v>
                </c:pt>
                <c:pt idx="495" formatCode="m/d/yyyy\ h:mm">
                  <c:v>42688.6875</c:v>
                </c:pt>
                <c:pt idx="496" formatCode="m/d/yyyy\ h:mm">
                  <c:v>42688.708333333336</c:v>
                </c:pt>
                <c:pt idx="497" formatCode="m/d/yyyy\ h:mm">
                  <c:v>42688.729166666664</c:v>
                </c:pt>
                <c:pt idx="498" formatCode="m/d/yyyy\ h:mm">
                  <c:v>42688.75</c:v>
                </c:pt>
                <c:pt idx="499" formatCode="m/d/yyyy\ h:mm">
                  <c:v>42688.770833333336</c:v>
                </c:pt>
                <c:pt idx="500" formatCode="m/d/yyyy\ h:mm">
                  <c:v>42688.791666666664</c:v>
                </c:pt>
                <c:pt idx="501" formatCode="m/d/yyyy\ h:mm">
                  <c:v>42688.8125</c:v>
                </c:pt>
                <c:pt idx="502" formatCode="m/d/yyyy\ h:mm">
                  <c:v>42688.833333333336</c:v>
                </c:pt>
                <c:pt idx="503" formatCode="m/d/yyyy\ h:mm">
                  <c:v>42688.854166666664</c:v>
                </c:pt>
                <c:pt idx="504" formatCode="m/d/yyyy\ h:mm">
                  <c:v>42688.875</c:v>
                </c:pt>
                <c:pt idx="505" formatCode="m/d/yyyy\ h:mm">
                  <c:v>42688.895833333336</c:v>
                </c:pt>
                <c:pt idx="506" formatCode="m/d/yyyy\ h:mm">
                  <c:v>42688.916666666664</c:v>
                </c:pt>
                <c:pt idx="507" formatCode="m/d/yyyy\ h:mm">
                  <c:v>42688.9375</c:v>
                </c:pt>
                <c:pt idx="508" formatCode="m/d/yyyy\ h:mm">
                  <c:v>42688.958333333336</c:v>
                </c:pt>
                <c:pt idx="509" formatCode="m/d/yyyy\ h:mm">
                  <c:v>42688.979166666664</c:v>
                </c:pt>
                <c:pt idx="510" formatCode="m/d/yyyy\ h:mm">
                  <c:v>42689</c:v>
                </c:pt>
                <c:pt idx="511" formatCode="m/d/yyyy\ h:mm">
                  <c:v>42689.020833333336</c:v>
                </c:pt>
                <c:pt idx="512" formatCode="m/d/yyyy\ h:mm">
                  <c:v>42689.041666666664</c:v>
                </c:pt>
                <c:pt idx="513" formatCode="m/d/yyyy\ h:mm">
                  <c:v>42689.0625</c:v>
                </c:pt>
                <c:pt idx="514" formatCode="m/d/yyyy\ h:mm">
                  <c:v>42689.083333333336</c:v>
                </c:pt>
                <c:pt idx="515" formatCode="m/d/yyyy\ h:mm">
                  <c:v>42689.104166666664</c:v>
                </c:pt>
                <c:pt idx="516" formatCode="m/d/yyyy\ h:mm">
                  <c:v>42689.125</c:v>
                </c:pt>
                <c:pt idx="517" formatCode="m/d/yyyy\ h:mm">
                  <c:v>42689.145833333336</c:v>
                </c:pt>
                <c:pt idx="518" formatCode="m/d/yyyy\ h:mm">
                  <c:v>42689.166666666664</c:v>
                </c:pt>
                <c:pt idx="519" formatCode="m/d/yyyy\ h:mm">
                  <c:v>42689.1875</c:v>
                </c:pt>
                <c:pt idx="520" formatCode="m/d/yyyy\ h:mm">
                  <c:v>42689.208333333336</c:v>
                </c:pt>
                <c:pt idx="521" formatCode="m/d/yyyy\ h:mm">
                  <c:v>42689.229166666664</c:v>
                </c:pt>
                <c:pt idx="522" formatCode="m/d/yyyy\ h:mm">
                  <c:v>42689.25</c:v>
                </c:pt>
                <c:pt idx="523" formatCode="m/d/yyyy\ h:mm">
                  <c:v>42689.270833333336</c:v>
                </c:pt>
                <c:pt idx="524" formatCode="m/d/yyyy\ h:mm">
                  <c:v>42689.291666666664</c:v>
                </c:pt>
                <c:pt idx="525" formatCode="m/d/yyyy\ h:mm">
                  <c:v>42689.3125</c:v>
                </c:pt>
                <c:pt idx="526" formatCode="m/d/yyyy\ h:mm">
                  <c:v>42689.333333333336</c:v>
                </c:pt>
                <c:pt idx="527" formatCode="m/d/yyyy\ h:mm">
                  <c:v>42689.354166666664</c:v>
                </c:pt>
                <c:pt idx="528" formatCode="m/d/yyyy\ h:mm">
                  <c:v>42689.375</c:v>
                </c:pt>
                <c:pt idx="529" formatCode="m/d/yyyy\ h:mm">
                  <c:v>42689.395833333336</c:v>
                </c:pt>
                <c:pt idx="530" formatCode="m/d/yyyy\ h:mm">
                  <c:v>42689.416666666664</c:v>
                </c:pt>
                <c:pt idx="531" formatCode="m/d/yyyy\ h:mm">
                  <c:v>42689.4375</c:v>
                </c:pt>
                <c:pt idx="532" formatCode="m/d/yyyy\ h:mm">
                  <c:v>42689.458333333336</c:v>
                </c:pt>
                <c:pt idx="533" formatCode="m/d/yyyy\ h:mm">
                  <c:v>42689.479166666664</c:v>
                </c:pt>
                <c:pt idx="534" formatCode="m/d/yyyy\ h:mm">
                  <c:v>42689.5</c:v>
                </c:pt>
                <c:pt idx="535" formatCode="m/d/yyyy\ h:mm">
                  <c:v>42689.520833333336</c:v>
                </c:pt>
                <c:pt idx="536" formatCode="m/d/yyyy\ h:mm">
                  <c:v>42689.541666666664</c:v>
                </c:pt>
                <c:pt idx="537" formatCode="m/d/yyyy\ h:mm">
                  <c:v>42689.5625</c:v>
                </c:pt>
                <c:pt idx="538" formatCode="m/d/yyyy\ h:mm">
                  <c:v>42689.583333333336</c:v>
                </c:pt>
                <c:pt idx="539" formatCode="m/d/yyyy\ h:mm">
                  <c:v>42689.604166666664</c:v>
                </c:pt>
                <c:pt idx="540" formatCode="m/d/yyyy\ h:mm">
                  <c:v>42689.625</c:v>
                </c:pt>
                <c:pt idx="541" formatCode="m/d/yyyy\ h:mm">
                  <c:v>42689.645833333336</c:v>
                </c:pt>
                <c:pt idx="542" formatCode="m/d/yyyy\ h:mm">
                  <c:v>42689.666666666664</c:v>
                </c:pt>
                <c:pt idx="543" formatCode="m/d/yyyy\ h:mm">
                  <c:v>42689.6875</c:v>
                </c:pt>
                <c:pt idx="544" formatCode="m/d/yyyy\ h:mm">
                  <c:v>42689.708333333336</c:v>
                </c:pt>
                <c:pt idx="545" formatCode="m/d/yyyy\ h:mm">
                  <c:v>42689.729166666664</c:v>
                </c:pt>
                <c:pt idx="546" formatCode="m/d/yyyy\ h:mm">
                  <c:v>42689.75</c:v>
                </c:pt>
                <c:pt idx="547" formatCode="m/d/yyyy\ h:mm">
                  <c:v>42689.770833333336</c:v>
                </c:pt>
                <c:pt idx="548" formatCode="m/d/yyyy\ h:mm">
                  <c:v>42689.791666666664</c:v>
                </c:pt>
                <c:pt idx="549" formatCode="m/d/yyyy\ h:mm">
                  <c:v>42689.8125</c:v>
                </c:pt>
                <c:pt idx="550" formatCode="m/d/yyyy\ h:mm">
                  <c:v>42689.833333333336</c:v>
                </c:pt>
                <c:pt idx="551" formatCode="m/d/yyyy\ h:mm">
                  <c:v>42689.854166666664</c:v>
                </c:pt>
                <c:pt idx="552" formatCode="m/d/yyyy\ h:mm">
                  <c:v>42689.875</c:v>
                </c:pt>
                <c:pt idx="553" formatCode="m/d/yyyy\ h:mm">
                  <c:v>42689.895833333336</c:v>
                </c:pt>
                <c:pt idx="554" formatCode="m/d/yyyy\ h:mm">
                  <c:v>42689.916666666664</c:v>
                </c:pt>
                <c:pt idx="555" formatCode="m/d/yyyy\ h:mm">
                  <c:v>42689.9375</c:v>
                </c:pt>
                <c:pt idx="556" formatCode="m/d/yyyy\ h:mm">
                  <c:v>42689.958333333336</c:v>
                </c:pt>
                <c:pt idx="557" formatCode="m/d/yyyy\ h:mm">
                  <c:v>42689.979166666664</c:v>
                </c:pt>
                <c:pt idx="558" formatCode="m/d/yyyy\ h:mm">
                  <c:v>42690</c:v>
                </c:pt>
                <c:pt idx="559" formatCode="m/d/yyyy\ h:mm">
                  <c:v>42690.020833333336</c:v>
                </c:pt>
                <c:pt idx="560" formatCode="m/d/yyyy\ h:mm">
                  <c:v>42690.041666666664</c:v>
                </c:pt>
                <c:pt idx="561" formatCode="m/d/yyyy\ h:mm">
                  <c:v>42690.0625</c:v>
                </c:pt>
                <c:pt idx="562" formatCode="m/d/yyyy\ h:mm">
                  <c:v>42690.083333333336</c:v>
                </c:pt>
                <c:pt idx="563" formatCode="m/d/yyyy\ h:mm">
                  <c:v>42690.104166666664</c:v>
                </c:pt>
                <c:pt idx="564" formatCode="m/d/yyyy\ h:mm">
                  <c:v>42690.125</c:v>
                </c:pt>
                <c:pt idx="565" formatCode="m/d/yyyy\ h:mm">
                  <c:v>42690.145833333336</c:v>
                </c:pt>
                <c:pt idx="566" formatCode="m/d/yyyy\ h:mm">
                  <c:v>42690.166666666664</c:v>
                </c:pt>
                <c:pt idx="567" formatCode="m/d/yyyy\ h:mm">
                  <c:v>42690.1875</c:v>
                </c:pt>
                <c:pt idx="568" formatCode="m/d/yyyy\ h:mm">
                  <c:v>42690.208333333336</c:v>
                </c:pt>
                <c:pt idx="569" formatCode="m/d/yyyy\ h:mm">
                  <c:v>42690.229166666664</c:v>
                </c:pt>
                <c:pt idx="570" formatCode="m/d/yyyy\ h:mm">
                  <c:v>42690.25</c:v>
                </c:pt>
                <c:pt idx="571" formatCode="m/d/yyyy\ h:mm">
                  <c:v>42690.270833333336</c:v>
                </c:pt>
                <c:pt idx="572" formatCode="m/d/yyyy\ h:mm">
                  <c:v>42690.291666666664</c:v>
                </c:pt>
                <c:pt idx="573" formatCode="m/d/yyyy\ h:mm">
                  <c:v>42690.3125</c:v>
                </c:pt>
                <c:pt idx="574" formatCode="m/d/yyyy\ h:mm">
                  <c:v>42690.333333333336</c:v>
                </c:pt>
                <c:pt idx="575" formatCode="m/d/yyyy\ h:mm">
                  <c:v>42690.354166666664</c:v>
                </c:pt>
                <c:pt idx="576" formatCode="m/d/yyyy\ h:mm">
                  <c:v>42690.375</c:v>
                </c:pt>
                <c:pt idx="577" formatCode="m/d/yyyy\ h:mm">
                  <c:v>42690.395833333336</c:v>
                </c:pt>
                <c:pt idx="578" formatCode="m/d/yyyy\ h:mm">
                  <c:v>42690.416666666664</c:v>
                </c:pt>
                <c:pt idx="579" formatCode="m/d/yyyy\ h:mm">
                  <c:v>42690.4375</c:v>
                </c:pt>
                <c:pt idx="580" formatCode="m/d/yyyy\ h:mm">
                  <c:v>42690.458333333336</c:v>
                </c:pt>
                <c:pt idx="581" formatCode="m/d/yyyy\ h:mm">
                  <c:v>42690.479166666664</c:v>
                </c:pt>
                <c:pt idx="582" formatCode="m/d/yyyy\ h:mm">
                  <c:v>42690.5</c:v>
                </c:pt>
                <c:pt idx="583" formatCode="m/d/yyyy\ h:mm">
                  <c:v>42690.520833333336</c:v>
                </c:pt>
                <c:pt idx="584" formatCode="m/d/yyyy\ h:mm">
                  <c:v>42690.541666666664</c:v>
                </c:pt>
                <c:pt idx="585" formatCode="m/d/yyyy\ h:mm">
                  <c:v>42690.5625</c:v>
                </c:pt>
                <c:pt idx="586" formatCode="m/d/yyyy\ h:mm">
                  <c:v>42690.583333333336</c:v>
                </c:pt>
                <c:pt idx="587" formatCode="m/d/yyyy\ h:mm">
                  <c:v>42690.604166666664</c:v>
                </c:pt>
                <c:pt idx="588" formatCode="m/d/yyyy\ h:mm">
                  <c:v>42690.625</c:v>
                </c:pt>
                <c:pt idx="589" formatCode="m/d/yyyy\ h:mm">
                  <c:v>42690.645833333336</c:v>
                </c:pt>
                <c:pt idx="590" formatCode="m/d/yyyy\ h:mm">
                  <c:v>42690.666666666664</c:v>
                </c:pt>
                <c:pt idx="591" formatCode="m/d/yyyy\ h:mm">
                  <c:v>42690.6875</c:v>
                </c:pt>
                <c:pt idx="592" formatCode="m/d/yyyy\ h:mm">
                  <c:v>42690.708333333336</c:v>
                </c:pt>
                <c:pt idx="593" formatCode="m/d/yyyy\ h:mm">
                  <c:v>42690.729166666664</c:v>
                </c:pt>
                <c:pt idx="594" formatCode="m/d/yyyy\ h:mm">
                  <c:v>42690.75</c:v>
                </c:pt>
                <c:pt idx="595" formatCode="m/d/yyyy\ h:mm">
                  <c:v>42690.770833333336</c:v>
                </c:pt>
                <c:pt idx="596" formatCode="m/d/yyyy\ h:mm">
                  <c:v>42690.791666666664</c:v>
                </c:pt>
                <c:pt idx="597" formatCode="m/d/yyyy\ h:mm">
                  <c:v>42690.8125</c:v>
                </c:pt>
                <c:pt idx="598" formatCode="m/d/yyyy\ h:mm">
                  <c:v>42690.833333333336</c:v>
                </c:pt>
                <c:pt idx="599" formatCode="m/d/yyyy\ h:mm">
                  <c:v>42690.854166666664</c:v>
                </c:pt>
                <c:pt idx="600" formatCode="m/d/yyyy\ h:mm">
                  <c:v>42690.875</c:v>
                </c:pt>
                <c:pt idx="601" formatCode="m/d/yyyy\ h:mm">
                  <c:v>42690.895833333336</c:v>
                </c:pt>
                <c:pt idx="602" formatCode="m/d/yyyy\ h:mm">
                  <c:v>42690.916666666664</c:v>
                </c:pt>
                <c:pt idx="603" formatCode="m/d/yyyy\ h:mm">
                  <c:v>42690.9375</c:v>
                </c:pt>
                <c:pt idx="604" formatCode="m/d/yyyy\ h:mm">
                  <c:v>42690.958333333336</c:v>
                </c:pt>
                <c:pt idx="605" formatCode="m/d/yyyy\ h:mm">
                  <c:v>42690.979166666664</c:v>
                </c:pt>
                <c:pt idx="606" formatCode="m/d/yyyy\ h:mm">
                  <c:v>42691</c:v>
                </c:pt>
                <c:pt idx="607" formatCode="m/d/yyyy\ h:mm">
                  <c:v>42691.020833333336</c:v>
                </c:pt>
                <c:pt idx="608" formatCode="m/d/yyyy\ h:mm">
                  <c:v>42691.041666666664</c:v>
                </c:pt>
                <c:pt idx="609" formatCode="m/d/yyyy\ h:mm">
                  <c:v>42691.0625</c:v>
                </c:pt>
                <c:pt idx="610" formatCode="m/d/yyyy\ h:mm">
                  <c:v>42691.083333333336</c:v>
                </c:pt>
                <c:pt idx="611" formatCode="m/d/yyyy\ h:mm">
                  <c:v>42691.104166666664</c:v>
                </c:pt>
                <c:pt idx="612" formatCode="m/d/yyyy\ h:mm">
                  <c:v>42691.125</c:v>
                </c:pt>
                <c:pt idx="613" formatCode="m/d/yyyy\ h:mm">
                  <c:v>42691.145833333336</c:v>
                </c:pt>
                <c:pt idx="614" formatCode="m/d/yyyy\ h:mm">
                  <c:v>42691.166666666664</c:v>
                </c:pt>
                <c:pt idx="615" formatCode="m/d/yyyy\ h:mm">
                  <c:v>42691.1875</c:v>
                </c:pt>
                <c:pt idx="616" formatCode="m/d/yyyy\ h:mm">
                  <c:v>42691.208333333336</c:v>
                </c:pt>
                <c:pt idx="617" formatCode="m/d/yyyy\ h:mm">
                  <c:v>42691.229166666664</c:v>
                </c:pt>
                <c:pt idx="618" formatCode="m/d/yyyy\ h:mm">
                  <c:v>42691.25</c:v>
                </c:pt>
                <c:pt idx="619" formatCode="m/d/yyyy\ h:mm">
                  <c:v>42691.270833333336</c:v>
                </c:pt>
                <c:pt idx="620" formatCode="m/d/yyyy\ h:mm">
                  <c:v>42691.291666666664</c:v>
                </c:pt>
                <c:pt idx="621" formatCode="m/d/yyyy\ h:mm">
                  <c:v>42691.3125</c:v>
                </c:pt>
                <c:pt idx="622" formatCode="m/d/yyyy\ h:mm">
                  <c:v>42691.333333333336</c:v>
                </c:pt>
                <c:pt idx="623" formatCode="m/d/yyyy\ h:mm">
                  <c:v>42691.354166666664</c:v>
                </c:pt>
                <c:pt idx="624" formatCode="m/d/yyyy\ h:mm">
                  <c:v>42691.375</c:v>
                </c:pt>
                <c:pt idx="625" formatCode="m/d/yyyy\ h:mm">
                  <c:v>42691.395833333336</c:v>
                </c:pt>
                <c:pt idx="626" formatCode="m/d/yyyy\ h:mm">
                  <c:v>42691.416666666664</c:v>
                </c:pt>
                <c:pt idx="627" formatCode="m/d/yyyy\ h:mm">
                  <c:v>42691.4375</c:v>
                </c:pt>
                <c:pt idx="628" formatCode="m/d/yyyy\ h:mm">
                  <c:v>42691.458333333336</c:v>
                </c:pt>
                <c:pt idx="629" formatCode="m/d/yyyy\ h:mm">
                  <c:v>42691.479166666664</c:v>
                </c:pt>
                <c:pt idx="630" formatCode="m/d/yyyy\ h:mm">
                  <c:v>42691.5</c:v>
                </c:pt>
                <c:pt idx="631" formatCode="m/d/yyyy\ h:mm">
                  <c:v>42691.520833333336</c:v>
                </c:pt>
                <c:pt idx="632" formatCode="m/d/yyyy\ h:mm">
                  <c:v>42691.541666666664</c:v>
                </c:pt>
                <c:pt idx="633" formatCode="m/d/yyyy\ h:mm">
                  <c:v>42691.5625</c:v>
                </c:pt>
                <c:pt idx="634" formatCode="m/d/yyyy\ h:mm">
                  <c:v>42691.583333333336</c:v>
                </c:pt>
                <c:pt idx="635" formatCode="m/d/yyyy\ h:mm">
                  <c:v>42691.604166666664</c:v>
                </c:pt>
                <c:pt idx="636" formatCode="m/d/yyyy\ h:mm">
                  <c:v>42691.625</c:v>
                </c:pt>
                <c:pt idx="637" formatCode="m/d/yyyy\ h:mm">
                  <c:v>42691.645833333336</c:v>
                </c:pt>
                <c:pt idx="638" formatCode="m/d/yyyy\ h:mm">
                  <c:v>42691.666666666664</c:v>
                </c:pt>
                <c:pt idx="639" formatCode="m/d/yyyy\ h:mm">
                  <c:v>42691.6875</c:v>
                </c:pt>
                <c:pt idx="640" formatCode="m/d/yyyy\ h:mm">
                  <c:v>42691.708333333336</c:v>
                </c:pt>
                <c:pt idx="641" formatCode="m/d/yyyy\ h:mm">
                  <c:v>42691.729166666664</c:v>
                </c:pt>
                <c:pt idx="642" formatCode="m/d/yyyy\ h:mm">
                  <c:v>42691.75</c:v>
                </c:pt>
                <c:pt idx="643" formatCode="m/d/yyyy\ h:mm">
                  <c:v>42691.770833333336</c:v>
                </c:pt>
                <c:pt idx="644" formatCode="m/d/yyyy\ h:mm">
                  <c:v>42691.791666666664</c:v>
                </c:pt>
                <c:pt idx="645" formatCode="m/d/yyyy\ h:mm">
                  <c:v>42691.8125</c:v>
                </c:pt>
                <c:pt idx="646" formatCode="m/d/yyyy\ h:mm">
                  <c:v>42691.833333333336</c:v>
                </c:pt>
                <c:pt idx="647" formatCode="m/d/yyyy\ h:mm">
                  <c:v>42691.854166666664</c:v>
                </c:pt>
                <c:pt idx="648" formatCode="m/d/yyyy\ h:mm">
                  <c:v>42691.875</c:v>
                </c:pt>
                <c:pt idx="649" formatCode="m/d/yyyy\ h:mm">
                  <c:v>42691.895833333336</c:v>
                </c:pt>
                <c:pt idx="650" formatCode="m/d/yyyy\ h:mm">
                  <c:v>42691.916666666664</c:v>
                </c:pt>
                <c:pt idx="651" formatCode="m/d/yyyy\ h:mm">
                  <c:v>42691.9375</c:v>
                </c:pt>
                <c:pt idx="652" formatCode="m/d/yyyy\ h:mm">
                  <c:v>42691.958333333336</c:v>
                </c:pt>
                <c:pt idx="653" formatCode="m/d/yyyy\ h:mm">
                  <c:v>42691.979166666664</c:v>
                </c:pt>
                <c:pt idx="654" formatCode="m/d/yyyy\ h:mm">
                  <c:v>42692</c:v>
                </c:pt>
                <c:pt idx="655" formatCode="m/d/yyyy\ h:mm">
                  <c:v>42692.020833333336</c:v>
                </c:pt>
                <c:pt idx="656" formatCode="m/d/yyyy\ h:mm">
                  <c:v>42692.041666666664</c:v>
                </c:pt>
                <c:pt idx="657" formatCode="m/d/yyyy\ h:mm">
                  <c:v>42692.0625</c:v>
                </c:pt>
                <c:pt idx="658" formatCode="m/d/yyyy\ h:mm">
                  <c:v>42692.083333333336</c:v>
                </c:pt>
                <c:pt idx="659" formatCode="m/d/yyyy\ h:mm">
                  <c:v>42692.104166666664</c:v>
                </c:pt>
                <c:pt idx="660" formatCode="m/d/yyyy\ h:mm">
                  <c:v>42692.125</c:v>
                </c:pt>
                <c:pt idx="661" formatCode="m/d/yyyy\ h:mm">
                  <c:v>42692.145833333336</c:v>
                </c:pt>
                <c:pt idx="662" formatCode="m/d/yyyy\ h:mm">
                  <c:v>42692.166666666664</c:v>
                </c:pt>
                <c:pt idx="663" formatCode="m/d/yyyy\ h:mm">
                  <c:v>42692.1875</c:v>
                </c:pt>
                <c:pt idx="664" formatCode="m/d/yyyy\ h:mm">
                  <c:v>42692.208333333336</c:v>
                </c:pt>
                <c:pt idx="665" formatCode="m/d/yyyy\ h:mm">
                  <c:v>42692.229166666664</c:v>
                </c:pt>
                <c:pt idx="666" formatCode="m/d/yyyy\ h:mm">
                  <c:v>42692.25</c:v>
                </c:pt>
                <c:pt idx="667" formatCode="m/d/yyyy\ h:mm">
                  <c:v>42692.270833333336</c:v>
                </c:pt>
                <c:pt idx="668" formatCode="m/d/yyyy\ h:mm">
                  <c:v>42692.291666666664</c:v>
                </c:pt>
                <c:pt idx="669" formatCode="m/d/yyyy\ h:mm">
                  <c:v>42692.3125</c:v>
                </c:pt>
                <c:pt idx="670" formatCode="m/d/yyyy\ h:mm">
                  <c:v>42692.333333333336</c:v>
                </c:pt>
                <c:pt idx="671" formatCode="m/d/yyyy\ h:mm">
                  <c:v>42692.354166666664</c:v>
                </c:pt>
                <c:pt idx="672" formatCode="m/d/yyyy\ h:mm">
                  <c:v>42692.375</c:v>
                </c:pt>
                <c:pt idx="673" formatCode="m/d/yyyy\ h:mm">
                  <c:v>42692.395833333336</c:v>
                </c:pt>
                <c:pt idx="674" formatCode="m/d/yyyy\ h:mm">
                  <c:v>42692.416666666664</c:v>
                </c:pt>
                <c:pt idx="675" formatCode="m/d/yyyy\ h:mm">
                  <c:v>42692.4375</c:v>
                </c:pt>
                <c:pt idx="676" formatCode="m/d/yyyy\ h:mm">
                  <c:v>42692.458333333336</c:v>
                </c:pt>
                <c:pt idx="677" formatCode="m/d/yyyy\ h:mm">
                  <c:v>42692.479166666664</c:v>
                </c:pt>
                <c:pt idx="678" formatCode="m/d/yyyy\ h:mm">
                  <c:v>42692.5</c:v>
                </c:pt>
                <c:pt idx="679" formatCode="m/d/yyyy\ h:mm">
                  <c:v>42692.520833333336</c:v>
                </c:pt>
                <c:pt idx="680" formatCode="m/d/yyyy\ h:mm">
                  <c:v>42692.541666666664</c:v>
                </c:pt>
                <c:pt idx="681" formatCode="m/d/yyyy\ h:mm">
                  <c:v>42692.5625</c:v>
                </c:pt>
                <c:pt idx="682" formatCode="m/d/yyyy\ h:mm">
                  <c:v>42692.583333333336</c:v>
                </c:pt>
                <c:pt idx="683" formatCode="m/d/yyyy\ h:mm">
                  <c:v>42692.604166666664</c:v>
                </c:pt>
                <c:pt idx="684" formatCode="m/d/yyyy\ h:mm">
                  <c:v>42692.625</c:v>
                </c:pt>
                <c:pt idx="685" formatCode="m/d/yyyy\ h:mm">
                  <c:v>42692.645833333336</c:v>
                </c:pt>
                <c:pt idx="686" formatCode="m/d/yyyy\ h:mm">
                  <c:v>42692.666666666664</c:v>
                </c:pt>
                <c:pt idx="687" formatCode="m/d/yyyy\ h:mm">
                  <c:v>42692.6875</c:v>
                </c:pt>
                <c:pt idx="688" formatCode="m/d/yyyy\ h:mm">
                  <c:v>42692.708333333336</c:v>
                </c:pt>
                <c:pt idx="689" formatCode="m/d/yyyy\ h:mm">
                  <c:v>42692.729166666664</c:v>
                </c:pt>
                <c:pt idx="690" formatCode="m/d/yyyy\ h:mm">
                  <c:v>42692.75</c:v>
                </c:pt>
                <c:pt idx="691" formatCode="m/d/yyyy\ h:mm">
                  <c:v>42692.770833333336</c:v>
                </c:pt>
                <c:pt idx="692" formatCode="m/d/yyyy\ h:mm">
                  <c:v>42692.791666666664</c:v>
                </c:pt>
                <c:pt idx="693" formatCode="m/d/yyyy\ h:mm">
                  <c:v>42692.8125</c:v>
                </c:pt>
                <c:pt idx="694" formatCode="m/d/yyyy\ h:mm">
                  <c:v>42692.833333333336</c:v>
                </c:pt>
                <c:pt idx="695" formatCode="m/d/yyyy\ h:mm">
                  <c:v>42692.854166666664</c:v>
                </c:pt>
                <c:pt idx="696" formatCode="m/d/yyyy\ h:mm">
                  <c:v>42692.875</c:v>
                </c:pt>
                <c:pt idx="697" formatCode="m/d/yyyy\ h:mm">
                  <c:v>42692.895833333336</c:v>
                </c:pt>
                <c:pt idx="698" formatCode="m/d/yyyy\ h:mm">
                  <c:v>42692.916666666664</c:v>
                </c:pt>
                <c:pt idx="699" formatCode="m/d/yyyy\ h:mm">
                  <c:v>42692.9375</c:v>
                </c:pt>
                <c:pt idx="700" formatCode="m/d/yyyy\ h:mm">
                  <c:v>42692.958333333336</c:v>
                </c:pt>
                <c:pt idx="701" formatCode="m/d/yyyy\ h:mm">
                  <c:v>42692.979166666664</c:v>
                </c:pt>
                <c:pt idx="702" formatCode="m/d/yyyy\ h:mm">
                  <c:v>42693</c:v>
                </c:pt>
                <c:pt idx="703" formatCode="m/d/yyyy\ h:mm">
                  <c:v>42693.020833333336</c:v>
                </c:pt>
                <c:pt idx="704" formatCode="m/d/yyyy\ h:mm">
                  <c:v>42693.041666666664</c:v>
                </c:pt>
                <c:pt idx="705" formatCode="m/d/yyyy\ h:mm">
                  <c:v>42693.0625</c:v>
                </c:pt>
                <c:pt idx="706" formatCode="m/d/yyyy\ h:mm">
                  <c:v>42693.083333333336</c:v>
                </c:pt>
                <c:pt idx="707" formatCode="m/d/yyyy\ h:mm">
                  <c:v>42693.104166666664</c:v>
                </c:pt>
                <c:pt idx="708" formatCode="m/d/yyyy\ h:mm">
                  <c:v>42693.125</c:v>
                </c:pt>
                <c:pt idx="709" formatCode="m/d/yyyy\ h:mm">
                  <c:v>42693.145833333336</c:v>
                </c:pt>
                <c:pt idx="710" formatCode="m/d/yyyy\ h:mm">
                  <c:v>42693.166666666664</c:v>
                </c:pt>
                <c:pt idx="711" formatCode="m/d/yyyy\ h:mm">
                  <c:v>42693.1875</c:v>
                </c:pt>
                <c:pt idx="712" formatCode="m/d/yyyy\ h:mm">
                  <c:v>42693.208333333336</c:v>
                </c:pt>
                <c:pt idx="713" formatCode="m/d/yyyy\ h:mm">
                  <c:v>42693.229166666664</c:v>
                </c:pt>
                <c:pt idx="714" formatCode="m/d/yyyy\ h:mm">
                  <c:v>42693.25</c:v>
                </c:pt>
                <c:pt idx="715" formatCode="m/d/yyyy\ h:mm">
                  <c:v>42693.270833333336</c:v>
                </c:pt>
                <c:pt idx="716" formatCode="m/d/yyyy\ h:mm">
                  <c:v>42693.291666666664</c:v>
                </c:pt>
                <c:pt idx="717" formatCode="m/d/yyyy\ h:mm">
                  <c:v>42693.3125</c:v>
                </c:pt>
                <c:pt idx="718" formatCode="m/d/yyyy\ h:mm">
                  <c:v>42693.333333333336</c:v>
                </c:pt>
                <c:pt idx="719" formatCode="m/d/yyyy\ h:mm">
                  <c:v>42693.354166666664</c:v>
                </c:pt>
                <c:pt idx="720" formatCode="m/d/yyyy\ h:mm">
                  <c:v>42693.375</c:v>
                </c:pt>
                <c:pt idx="721" formatCode="m/d/yyyy\ h:mm">
                  <c:v>42693.395833333336</c:v>
                </c:pt>
                <c:pt idx="722" formatCode="m/d/yyyy\ h:mm">
                  <c:v>42693.416666666664</c:v>
                </c:pt>
                <c:pt idx="723" formatCode="m/d/yyyy\ h:mm">
                  <c:v>42693.4375</c:v>
                </c:pt>
                <c:pt idx="724" formatCode="m/d/yyyy\ h:mm">
                  <c:v>42693.458333333336</c:v>
                </c:pt>
                <c:pt idx="725" formatCode="m/d/yyyy\ h:mm">
                  <c:v>42693.479166666664</c:v>
                </c:pt>
                <c:pt idx="726" formatCode="m/d/yyyy\ h:mm">
                  <c:v>42693.5</c:v>
                </c:pt>
                <c:pt idx="727" formatCode="m/d/yyyy\ h:mm">
                  <c:v>42693.520833333336</c:v>
                </c:pt>
                <c:pt idx="728" formatCode="m/d/yyyy\ h:mm">
                  <c:v>42693.541666666664</c:v>
                </c:pt>
                <c:pt idx="729" formatCode="m/d/yyyy\ h:mm">
                  <c:v>42693.5625</c:v>
                </c:pt>
                <c:pt idx="730" formatCode="m/d/yyyy\ h:mm">
                  <c:v>42693.583333333336</c:v>
                </c:pt>
                <c:pt idx="731" formatCode="m/d/yyyy\ h:mm">
                  <c:v>42693.604166666664</c:v>
                </c:pt>
                <c:pt idx="732" formatCode="m/d/yyyy\ h:mm">
                  <c:v>42693.625</c:v>
                </c:pt>
                <c:pt idx="733" formatCode="m/d/yyyy\ h:mm">
                  <c:v>42693.645833333336</c:v>
                </c:pt>
                <c:pt idx="734" formatCode="m/d/yyyy\ h:mm">
                  <c:v>42693.666666666664</c:v>
                </c:pt>
                <c:pt idx="735" formatCode="m/d/yyyy\ h:mm">
                  <c:v>42693.6875</c:v>
                </c:pt>
                <c:pt idx="736" formatCode="m/d/yyyy\ h:mm">
                  <c:v>42693.708333333336</c:v>
                </c:pt>
                <c:pt idx="737" formatCode="m/d/yyyy\ h:mm">
                  <c:v>42693.729166666664</c:v>
                </c:pt>
                <c:pt idx="738" formatCode="m/d/yyyy\ h:mm">
                  <c:v>42693.75</c:v>
                </c:pt>
                <c:pt idx="739" formatCode="m/d/yyyy\ h:mm">
                  <c:v>42693.770833333336</c:v>
                </c:pt>
                <c:pt idx="740" formatCode="m/d/yyyy\ h:mm">
                  <c:v>42693.791666666664</c:v>
                </c:pt>
                <c:pt idx="741" formatCode="m/d/yyyy\ h:mm">
                  <c:v>42693.8125</c:v>
                </c:pt>
                <c:pt idx="742" formatCode="m/d/yyyy\ h:mm">
                  <c:v>42693.833333333336</c:v>
                </c:pt>
                <c:pt idx="743" formatCode="m/d/yyyy\ h:mm">
                  <c:v>42693.854166666664</c:v>
                </c:pt>
                <c:pt idx="744" formatCode="m/d/yyyy\ h:mm">
                  <c:v>42693.875</c:v>
                </c:pt>
                <c:pt idx="745" formatCode="m/d/yyyy\ h:mm">
                  <c:v>42693.895833333336</c:v>
                </c:pt>
                <c:pt idx="746" formatCode="m/d/yyyy\ h:mm">
                  <c:v>42693.916666666664</c:v>
                </c:pt>
                <c:pt idx="747" formatCode="m/d/yyyy\ h:mm">
                  <c:v>42693.9375</c:v>
                </c:pt>
                <c:pt idx="748" formatCode="m/d/yyyy\ h:mm">
                  <c:v>42693.958333333336</c:v>
                </c:pt>
                <c:pt idx="749" formatCode="m/d/yyyy\ h:mm">
                  <c:v>42693.979166666664</c:v>
                </c:pt>
                <c:pt idx="750" formatCode="m/d/yyyy\ h:mm">
                  <c:v>42694</c:v>
                </c:pt>
                <c:pt idx="751" formatCode="m/d/yyyy\ h:mm">
                  <c:v>42694.020833333336</c:v>
                </c:pt>
                <c:pt idx="752" formatCode="m/d/yyyy\ h:mm">
                  <c:v>42694.041666666664</c:v>
                </c:pt>
                <c:pt idx="753" formatCode="m/d/yyyy\ h:mm">
                  <c:v>42694.0625</c:v>
                </c:pt>
                <c:pt idx="754" formatCode="m/d/yyyy\ h:mm">
                  <c:v>42694.083333333336</c:v>
                </c:pt>
                <c:pt idx="755" formatCode="m/d/yyyy\ h:mm">
                  <c:v>42694.104166666664</c:v>
                </c:pt>
                <c:pt idx="756" formatCode="m/d/yyyy\ h:mm">
                  <c:v>42694.125</c:v>
                </c:pt>
                <c:pt idx="757" formatCode="m/d/yyyy\ h:mm">
                  <c:v>42694.145833333336</c:v>
                </c:pt>
                <c:pt idx="758" formatCode="m/d/yyyy\ h:mm">
                  <c:v>42694.166666666664</c:v>
                </c:pt>
                <c:pt idx="759" formatCode="m/d/yyyy\ h:mm">
                  <c:v>42694.1875</c:v>
                </c:pt>
                <c:pt idx="760" formatCode="m/d/yyyy\ h:mm">
                  <c:v>42694.208333333336</c:v>
                </c:pt>
                <c:pt idx="761" formatCode="m/d/yyyy\ h:mm">
                  <c:v>42694.229166666664</c:v>
                </c:pt>
                <c:pt idx="762" formatCode="m/d/yyyy\ h:mm">
                  <c:v>42694.25</c:v>
                </c:pt>
                <c:pt idx="763" formatCode="m/d/yyyy\ h:mm">
                  <c:v>42694.270833333336</c:v>
                </c:pt>
                <c:pt idx="764" formatCode="m/d/yyyy\ h:mm">
                  <c:v>42694.291666666664</c:v>
                </c:pt>
                <c:pt idx="765" formatCode="m/d/yyyy\ h:mm">
                  <c:v>42694.3125</c:v>
                </c:pt>
                <c:pt idx="766" formatCode="m/d/yyyy\ h:mm">
                  <c:v>42694.333333333336</c:v>
                </c:pt>
                <c:pt idx="767" formatCode="m/d/yyyy\ h:mm">
                  <c:v>42694.354166666664</c:v>
                </c:pt>
                <c:pt idx="768" formatCode="m/d/yyyy\ h:mm">
                  <c:v>42694.375</c:v>
                </c:pt>
                <c:pt idx="769" formatCode="m/d/yyyy\ h:mm">
                  <c:v>42694.395833333336</c:v>
                </c:pt>
                <c:pt idx="770" formatCode="m/d/yyyy\ h:mm">
                  <c:v>42694.416666666664</c:v>
                </c:pt>
                <c:pt idx="771" formatCode="m/d/yyyy\ h:mm">
                  <c:v>42694.4375</c:v>
                </c:pt>
                <c:pt idx="772" formatCode="m/d/yyyy\ h:mm">
                  <c:v>42694.458333333336</c:v>
                </c:pt>
                <c:pt idx="773" formatCode="m/d/yyyy\ h:mm">
                  <c:v>42694.479166666664</c:v>
                </c:pt>
                <c:pt idx="774" formatCode="m/d/yyyy\ h:mm">
                  <c:v>42694.5</c:v>
                </c:pt>
                <c:pt idx="775" formatCode="m/d/yyyy\ h:mm">
                  <c:v>42694.520833333336</c:v>
                </c:pt>
                <c:pt idx="776" formatCode="m/d/yyyy\ h:mm">
                  <c:v>42694.541666666664</c:v>
                </c:pt>
                <c:pt idx="777" formatCode="m/d/yyyy\ h:mm">
                  <c:v>42694.5625</c:v>
                </c:pt>
                <c:pt idx="778" formatCode="m/d/yyyy\ h:mm">
                  <c:v>42694.583333333336</c:v>
                </c:pt>
                <c:pt idx="779" formatCode="m/d/yyyy\ h:mm">
                  <c:v>42694.604166666664</c:v>
                </c:pt>
                <c:pt idx="780" formatCode="m/d/yyyy\ h:mm">
                  <c:v>42694.625</c:v>
                </c:pt>
                <c:pt idx="781" formatCode="m/d/yyyy\ h:mm">
                  <c:v>42694.645833333336</c:v>
                </c:pt>
                <c:pt idx="782" formatCode="m/d/yyyy\ h:mm">
                  <c:v>42694.666666666664</c:v>
                </c:pt>
                <c:pt idx="783" formatCode="m/d/yyyy\ h:mm">
                  <c:v>42694.6875</c:v>
                </c:pt>
                <c:pt idx="784" formatCode="m/d/yyyy\ h:mm">
                  <c:v>42694.708333333336</c:v>
                </c:pt>
                <c:pt idx="785" formatCode="m/d/yyyy\ h:mm">
                  <c:v>42694.729166666664</c:v>
                </c:pt>
                <c:pt idx="786" formatCode="m/d/yyyy\ h:mm">
                  <c:v>42694.75</c:v>
                </c:pt>
                <c:pt idx="787" formatCode="m/d/yyyy\ h:mm">
                  <c:v>42694.770833333336</c:v>
                </c:pt>
                <c:pt idx="788" formatCode="m/d/yyyy\ h:mm">
                  <c:v>42694.791666666664</c:v>
                </c:pt>
                <c:pt idx="789" formatCode="m/d/yyyy\ h:mm">
                  <c:v>42694.8125</c:v>
                </c:pt>
                <c:pt idx="790" formatCode="m/d/yyyy\ h:mm">
                  <c:v>42694.833333333336</c:v>
                </c:pt>
                <c:pt idx="791" formatCode="m/d/yyyy\ h:mm">
                  <c:v>42694.854166666664</c:v>
                </c:pt>
                <c:pt idx="792" formatCode="m/d/yyyy\ h:mm">
                  <c:v>42694.875</c:v>
                </c:pt>
                <c:pt idx="793" formatCode="m/d/yyyy\ h:mm">
                  <c:v>42694.895833333336</c:v>
                </c:pt>
                <c:pt idx="794" formatCode="m/d/yyyy\ h:mm">
                  <c:v>42694.916666666664</c:v>
                </c:pt>
                <c:pt idx="795" formatCode="m/d/yyyy\ h:mm">
                  <c:v>42694.9375</c:v>
                </c:pt>
                <c:pt idx="796" formatCode="m/d/yyyy\ h:mm">
                  <c:v>42694.958333333336</c:v>
                </c:pt>
                <c:pt idx="797" formatCode="m/d/yyyy\ h:mm">
                  <c:v>42694.979166666664</c:v>
                </c:pt>
                <c:pt idx="798" formatCode="m/d/yyyy\ h:mm">
                  <c:v>42695</c:v>
                </c:pt>
                <c:pt idx="799" formatCode="m/d/yyyy\ h:mm">
                  <c:v>42695.020833333336</c:v>
                </c:pt>
                <c:pt idx="800" formatCode="m/d/yyyy\ h:mm">
                  <c:v>42695.041666666664</c:v>
                </c:pt>
                <c:pt idx="801" formatCode="m/d/yyyy\ h:mm">
                  <c:v>42695.0625</c:v>
                </c:pt>
                <c:pt idx="802" formatCode="m/d/yyyy\ h:mm">
                  <c:v>42695.083333333336</c:v>
                </c:pt>
                <c:pt idx="803" formatCode="m/d/yyyy\ h:mm">
                  <c:v>42695.104166666664</c:v>
                </c:pt>
                <c:pt idx="804" formatCode="m/d/yyyy\ h:mm">
                  <c:v>42695.125</c:v>
                </c:pt>
                <c:pt idx="805" formatCode="m/d/yyyy\ h:mm">
                  <c:v>42695.145833333336</c:v>
                </c:pt>
                <c:pt idx="806" formatCode="m/d/yyyy\ h:mm">
                  <c:v>42695.166666666664</c:v>
                </c:pt>
                <c:pt idx="807" formatCode="m/d/yyyy\ h:mm">
                  <c:v>42695.1875</c:v>
                </c:pt>
                <c:pt idx="808" formatCode="m/d/yyyy\ h:mm">
                  <c:v>42695.208333333336</c:v>
                </c:pt>
                <c:pt idx="809" formatCode="m/d/yyyy\ h:mm">
                  <c:v>42695.229166666664</c:v>
                </c:pt>
                <c:pt idx="810" formatCode="m/d/yyyy\ h:mm">
                  <c:v>42695.25</c:v>
                </c:pt>
                <c:pt idx="811" formatCode="m/d/yyyy\ h:mm">
                  <c:v>42695.270833333336</c:v>
                </c:pt>
                <c:pt idx="812" formatCode="m/d/yyyy\ h:mm">
                  <c:v>42695.291666666664</c:v>
                </c:pt>
                <c:pt idx="813" formatCode="m/d/yyyy\ h:mm">
                  <c:v>42695.3125</c:v>
                </c:pt>
                <c:pt idx="814" formatCode="m/d/yyyy\ h:mm">
                  <c:v>42695.333333333336</c:v>
                </c:pt>
                <c:pt idx="815" formatCode="m/d/yyyy\ h:mm">
                  <c:v>42695.354166666664</c:v>
                </c:pt>
                <c:pt idx="816" formatCode="m/d/yyyy\ h:mm">
                  <c:v>42695.375</c:v>
                </c:pt>
                <c:pt idx="817" formatCode="m/d/yyyy\ h:mm">
                  <c:v>42695.395833333336</c:v>
                </c:pt>
                <c:pt idx="818" formatCode="m/d/yyyy\ h:mm">
                  <c:v>42695.416666666664</c:v>
                </c:pt>
                <c:pt idx="819" formatCode="m/d/yyyy\ h:mm">
                  <c:v>42695.4375</c:v>
                </c:pt>
                <c:pt idx="820" formatCode="m/d/yyyy\ h:mm">
                  <c:v>42695.458333333336</c:v>
                </c:pt>
                <c:pt idx="821" formatCode="m/d/yyyy\ h:mm">
                  <c:v>42695.479166666664</c:v>
                </c:pt>
              </c:numCache>
            </c:numRef>
          </c:xVal>
          <c:yVal>
            <c:numRef>
              <c:f>'T &amp; RH (grow room)'!$B$2:$B$847</c:f>
              <c:numCache>
                <c:formatCode>General</c:formatCode>
                <c:ptCount val="846"/>
                <c:pt idx="2">
                  <c:v>40.642000000000003</c:v>
                </c:pt>
                <c:pt idx="3">
                  <c:v>39.953000000000003</c:v>
                </c:pt>
                <c:pt idx="4">
                  <c:v>39.582999999999998</c:v>
                </c:pt>
                <c:pt idx="5">
                  <c:v>38.905999999999999</c:v>
                </c:pt>
                <c:pt idx="6">
                  <c:v>39.981999999999999</c:v>
                </c:pt>
                <c:pt idx="7">
                  <c:v>40.039000000000001</c:v>
                </c:pt>
                <c:pt idx="8">
                  <c:v>39.64</c:v>
                </c:pt>
                <c:pt idx="9">
                  <c:v>39.838999999999999</c:v>
                </c:pt>
                <c:pt idx="10">
                  <c:v>39.299999999999997</c:v>
                </c:pt>
                <c:pt idx="11">
                  <c:v>39.981999999999999</c:v>
                </c:pt>
                <c:pt idx="12">
                  <c:v>39.896000000000001</c:v>
                </c:pt>
                <c:pt idx="13">
                  <c:v>39.868000000000002</c:v>
                </c:pt>
                <c:pt idx="14">
                  <c:v>40.152999999999999</c:v>
                </c:pt>
                <c:pt idx="15">
                  <c:v>40.67</c:v>
                </c:pt>
                <c:pt idx="16">
                  <c:v>39.497999999999998</c:v>
                </c:pt>
                <c:pt idx="17">
                  <c:v>40.295999999999999</c:v>
                </c:pt>
                <c:pt idx="18">
                  <c:v>37.161000000000001</c:v>
                </c:pt>
                <c:pt idx="19">
                  <c:v>28.053999999999998</c:v>
                </c:pt>
                <c:pt idx="20">
                  <c:v>25.215</c:v>
                </c:pt>
                <c:pt idx="21">
                  <c:v>26.042000000000002</c:v>
                </c:pt>
                <c:pt idx="22">
                  <c:v>25.628</c:v>
                </c:pt>
                <c:pt idx="23">
                  <c:v>25.288</c:v>
                </c:pt>
                <c:pt idx="24">
                  <c:v>24.779</c:v>
                </c:pt>
                <c:pt idx="25">
                  <c:v>25.748999999999999</c:v>
                </c:pt>
                <c:pt idx="26">
                  <c:v>25.141999999999999</c:v>
                </c:pt>
                <c:pt idx="27">
                  <c:v>25.821999999999999</c:v>
                </c:pt>
                <c:pt idx="28">
                  <c:v>25.117999999999999</c:v>
                </c:pt>
                <c:pt idx="29">
                  <c:v>25.774000000000001</c:v>
                </c:pt>
                <c:pt idx="30">
                  <c:v>24.561</c:v>
                </c:pt>
                <c:pt idx="31">
                  <c:v>25.481999999999999</c:v>
                </c:pt>
                <c:pt idx="32">
                  <c:v>25.797999999999998</c:v>
                </c:pt>
                <c:pt idx="33">
                  <c:v>24.681999999999999</c:v>
                </c:pt>
                <c:pt idx="34">
                  <c:v>25.408999999999999</c:v>
                </c:pt>
                <c:pt idx="35">
                  <c:v>25.628</c:v>
                </c:pt>
                <c:pt idx="36">
                  <c:v>25.748999999999999</c:v>
                </c:pt>
                <c:pt idx="37">
                  <c:v>25.797999999999998</c:v>
                </c:pt>
                <c:pt idx="38">
                  <c:v>25.117999999999999</c:v>
                </c:pt>
                <c:pt idx="39">
                  <c:v>25.481999999999999</c:v>
                </c:pt>
                <c:pt idx="40">
                  <c:v>25.555</c:v>
                </c:pt>
                <c:pt idx="41">
                  <c:v>25.603000000000002</c:v>
                </c:pt>
                <c:pt idx="42">
                  <c:v>28.425000000000001</c:v>
                </c:pt>
                <c:pt idx="43">
                  <c:v>35.94</c:v>
                </c:pt>
                <c:pt idx="44">
                  <c:v>40.497999999999998</c:v>
                </c:pt>
                <c:pt idx="45">
                  <c:v>39.896000000000001</c:v>
                </c:pt>
                <c:pt idx="46">
                  <c:v>39.046999999999997</c:v>
                </c:pt>
                <c:pt idx="47">
                  <c:v>41.046999999999997</c:v>
                </c:pt>
                <c:pt idx="48">
                  <c:v>39.811</c:v>
                </c:pt>
                <c:pt idx="49">
                  <c:v>38.71</c:v>
                </c:pt>
                <c:pt idx="50">
                  <c:v>40.584000000000003</c:v>
                </c:pt>
                <c:pt idx="51">
                  <c:v>38.822000000000003</c:v>
                </c:pt>
                <c:pt idx="52">
                  <c:v>39.924999999999997</c:v>
                </c:pt>
                <c:pt idx="53">
                  <c:v>40.67</c:v>
                </c:pt>
                <c:pt idx="54">
                  <c:v>39.924999999999997</c:v>
                </c:pt>
                <c:pt idx="55">
                  <c:v>39.018999999999998</c:v>
                </c:pt>
                <c:pt idx="56">
                  <c:v>39.018999999999998</c:v>
                </c:pt>
                <c:pt idx="57">
                  <c:v>40.497999999999998</c:v>
                </c:pt>
                <c:pt idx="58">
                  <c:v>39.811</c:v>
                </c:pt>
                <c:pt idx="59">
                  <c:v>38.738</c:v>
                </c:pt>
                <c:pt idx="60">
                  <c:v>38.962000000000003</c:v>
                </c:pt>
                <c:pt idx="61">
                  <c:v>40.21</c:v>
                </c:pt>
                <c:pt idx="62">
                  <c:v>39.582999999999998</c:v>
                </c:pt>
                <c:pt idx="63">
                  <c:v>39.497999999999998</c:v>
                </c:pt>
                <c:pt idx="64">
                  <c:v>39.725000000000001</c:v>
                </c:pt>
                <c:pt idx="65">
                  <c:v>39.64</c:v>
                </c:pt>
                <c:pt idx="66">
                  <c:v>36.155000000000001</c:v>
                </c:pt>
                <c:pt idx="67">
                  <c:v>28.350999999999999</c:v>
                </c:pt>
                <c:pt idx="68">
                  <c:v>25.433</c:v>
                </c:pt>
                <c:pt idx="69">
                  <c:v>25.847000000000001</c:v>
                </c:pt>
                <c:pt idx="70">
                  <c:v>25.701000000000001</c:v>
                </c:pt>
                <c:pt idx="71">
                  <c:v>25.190999999999999</c:v>
                </c:pt>
                <c:pt idx="72">
                  <c:v>25.748999999999999</c:v>
                </c:pt>
                <c:pt idx="73">
                  <c:v>24.972999999999999</c:v>
                </c:pt>
                <c:pt idx="74">
                  <c:v>25.555</c:v>
                </c:pt>
                <c:pt idx="75">
                  <c:v>25.748999999999999</c:v>
                </c:pt>
                <c:pt idx="76">
                  <c:v>24.997</c:v>
                </c:pt>
                <c:pt idx="77">
                  <c:v>25.433</c:v>
                </c:pt>
                <c:pt idx="78">
                  <c:v>25.555</c:v>
                </c:pt>
                <c:pt idx="79">
                  <c:v>25.603000000000002</c:v>
                </c:pt>
                <c:pt idx="80">
                  <c:v>25.628</c:v>
                </c:pt>
                <c:pt idx="81">
                  <c:v>25.628</c:v>
                </c:pt>
                <c:pt idx="82">
                  <c:v>25.603000000000002</c:v>
                </c:pt>
                <c:pt idx="83">
                  <c:v>25.603000000000002</c:v>
                </c:pt>
                <c:pt idx="84">
                  <c:v>25.579000000000001</c:v>
                </c:pt>
                <c:pt idx="85">
                  <c:v>25.530999999999999</c:v>
                </c:pt>
                <c:pt idx="86">
                  <c:v>25.481999999999999</c:v>
                </c:pt>
                <c:pt idx="87">
                  <c:v>25.457999999999998</c:v>
                </c:pt>
                <c:pt idx="88">
                  <c:v>25.408999999999999</c:v>
                </c:pt>
                <c:pt idx="89">
                  <c:v>25.361000000000001</c:v>
                </c:pt>
                <c:pt idx="90">
                  <c:v>28.672999999999998</c:v>
                </c:pt>
                <c:pt idx="91">
                  <c:v>36.86</c:v>
                </c:pt>
                <c:pt idx="92">
                  <c:v>39.612000000000002</c:v>
                </c:pt>
                <c:pt idx="93">
                  <c:v>40.96</c:v>
                </c:pt>
                <c:pt idx="94">
                  <c:v>39.384999999999998</c:v>
                </c:pt>
                <c:pt idx="95">
                  <c:v>40.383000000000003</c:v>
                </c:pt>
                <c:pt idx="96">
                  <c:v>40.095999999999997</c:v>
                </c:pt>
                <c:pt idx="97">
                  <c:v>38.347000000000001</c:v>
                </c:pt>
                <c:pt idx="98">
                  <c:v>40.295999999999999</c:v>
                </c:pt>
                <c:pt idx="99">
                  <c:v>40.039000000000001</c:v>
                </c:pt>
                <c:pt idx="100">
                  <c:v>38.99</c:v>
                </c:pt>
                <c:pt idx="101">
                  <c:v>38.878</c:v>
                </c:pt>
                <c:pt idx="102">
                  <c:v>40.728000000000002</c:v>
                </c:pt>
                <c:pt idx="103">
                  <c:v>40.353999999999999</c:v>
                </c:pt>
                <c:pt idx="104">
                  <c:v>37.82</c:v>
                </c:pt>
                <c:pt idx="105">
                  <c:v>38.542000000000002</c:v>
                </c:pt>
                <c:pt idx="106">
                  <c:v>40.497999999999998</c:v>
                </c:pt>
                <c:pt idx="107">
                  <c:v>40.353999999999999</c:v>
                </c:pt>
                <c:pt idx="108">
                  <c:v>38.459000000000003</c:v>
                </c:pt>
                <c:pt idx="109">
                  <c:v>38.878</c:v>
                </c:pt>
                <c:pt idx="110">
                  <c:v>39.811</c:v>
                </c:pt>
                <c:pt idx="111">
                  <c:v>39.555</c:v>
                </c:pt>
                <c:pt idx="112">
                  <c:v>39.442</c:v>
                </c:pt>
                <c:pt idx="113">
                  <c:v>39.271999999999998</c:v>
                </c:pt>
                <c:pt idx="114">
                  <c:v>38.264000000000003</c:v>
                </c:pt>
                <c:pt idx="115">
                  <c:v>30.023</c:v>
                </c:pt>
                <c:pt idx="116">
                  <c:v>26.652000000000001</c:v>
                </c:pt>
                <c:pt idx="117">
                  <c:v>26.407</c:v>
                </c:pt>
                <c:pt idx="118">
                  <c:v>25.675999999999998</c:v>
                </c:pt>
                <c:pt idx="119">
                  <c:v>25.92</c:v>
                </c:pt>
                <c:pt idx="120">
                  <c:v>25.555</c:v>
                </c:pt>
                <c:pt idx="121">
                  <c:v>25.603000000000002</c:v>
                </c:pt>
                <c:pt idx="122">
                  <c:v>25.748999999999999</c:v>
                </c:pt>
                <c:pt idx="123">
                  <c:v>25.797999999999998</c:v>
                </c:pt>
                <c:pt idx="124">
                  <c:v>25.821999999999999</c:v>
                </c:pt>
                <c:pt idx="125">
                  <c:v>25.821999999999999</c:v>
                </c:pt>
                <c:pt idx="126">
                  <c:v>25.797999999999998</c:v>
                </c:pt>
                <c:pt idx="127">
                  <c:v>25.774000000000001</c:v>
                </c:pt>
                <c:pt idx="128">
                  <c:v>25.748999999999999</c:v>
                </c:pt>
                <c:pt idx="129">
                  <c:v>25.701000000000001</c:v>
                </c:pt>
                <c:pt idx="130">
                  <c:v>25.652000000000001</c:v>
                </c:pt>
                <c:pt idx="131">
                  <c:v>25.603000000000002</c:v>
                </c:pt>
                <c:pt idx="132">
                  <c:v>25.579000000000001</c:v>
                </c:pt>
                <c:pt idx="133">
                  <c:v>25.530999999999999</c:v>
                </c:pt>
                <c:pt idx="134">
                  <c:v>25.481999999999999</c:v>
                </c:pt>
                <c:pt idx="135">
                  <c:v>25.457999999999998</c:v>
                </c:pt>
                <c:pt idx="136">
                  <c:v>25.408999999999999</c:v>
                </c:pt>
                <c:pt idx="137">
                  <c:v>25.361000000000001</c:v>
                </c:pt>
                <c:pt idx="138">
                  <c:v>28.548999999999999</c:v>
                </c:pt>
                <c:pt idx="139">
                  <c:v>36.86</c:v>
                </c:pt>
                <c:pt idx="140">
                  <c:v>40.182000000000002</c:v>
                </c:pt>
                <c:pt idx="141">
                  <c:v>39.697000000000003</c:v>
                </c:pt>
                <c:pt idx="142">
                  <c:v>41.542000000000002</c:v>
                </c:pt>
                <c:pt idx="143">
                  <c:v>40.44</c:v>
                </c:pt>
                <c:pt idx="144">
                  <c:v>39.497999999999998</c:v>
                </c:pt>
                <c:pt idx="145">
                  <c:v>40.930999999999997</c:v>
                </c:pt>
                <c:pt idx="146">
                  <c:v>40.21</c:v>
                </c:pt>
                <c:pt idx="147">
                  <c:v>38.962000000000003</c:v>
                </c:pt>
                <c:pt idx="148">
                  <c:v>39.868000000000002</c:v>
                </c:pt>
                <c:pt idx="149">
                  <c:v>39.811</c:v>
                </c:pt>
                <c:pt idx="150">
                  <c:v>38.99</c:v>
                </c:pt>
                <c:pt idx="151">
                  <c:v>38.71</c:v>
                </c:pt>
                <c:pt idx="152">
                  <c:v>39.527000000000001</c:v>
                </c:pt>
                <c:pt idx="153">
                  <c:v>40.411000000000001</c:v>
                </c:pt>
                <c:pt idx="154">
                  <c:v>39.612000000000002</c:v>
                </c:pt>
                <c:pt idx="155">
                  <c:v>39.131</c:v>
                </c:pt>
                <c:pt idx="156">
                  <c:v>38.597999999999999</c:v>
                </c:pt>
                <c:pt idx="157">
                  <c:v>38.905999999999999</c:v>
                </c:pt>
                <c:pt idx="158">
                  <c:v>38.542000000000002</c:v>
                </c:pt>
                <c:pt idx="159">
                  <c:v>37.682000000000002</c:v>
                </c:pt>
                <c:pt idx="160">
                  <c:v>37.765000000000001</c:v>
                </c:pt>
                <c:pt idx="161">
                  <c:v>38.485999999999997</c:v>
                </c:pt>
                <c:pt idx="162">
                  <c:v>36.182000000000002</c:v>
                </c:pt>
                <c:pt idx="163">
                  <c:v>28.4</c:v>
                </c:pt>
                <c:pt idx="164">
                  <c:v>25.312000000000001</c:v>
                </c:pt>
                <c:pt idx="165">
                  <c:v>25.797999999999998</c:v>
                </c:pt>
                <c:pt idx="166">
                  <c:v>25.021000000000001</c:v>
                </c:pt>
                <c:pt idx="167">
                  <c:v>25.579000000000001</c:v>
                </c:pt>
                <c:pt idx="168">
                  <c:v>25.774000000000001</c:v>
                </c:pt>
                <c:pt idx="169">
                  <c:v>25.045000000000002</c:v>
                </c:pt>
                <c:pt idx="170">
                  <c:v>25.408999999999999</c:v>
                </c:pt>
                <c:pt idx="171">
                  <c:v>25.530999999999999</c:v>
                </c:pt>
                <c:pt idx="172">
                  <c:v>24.948</c:v>
                </c:pt>
                <c:pt idx="173">
                  <c:v>25.288</c:v>
                </c:pt>
                <c:pt idx="174">
                  <c:v>25.385000000000002</c:v>
                </c:pt>
                <c:pt idx="175">
                  <c:v>25.408999999999999</c:v>
                </c:pt>
                <c:pt idx="176">
                  <c:v>25.408999999999999</c:v>
                </c:pt>
                <c:pt idx="177">
                  <c:v>25.385000000000002</c:v>
                </c:pt>
                <c:pt idx="178">
                  <c:v>25.361000000000001</c:v>
                </c:pt>
                <c:pt idx="179">
                  <c:v>25.312000000000001</c:v>
                </c:pt>
                <c:pt idx="180">
                  <c:v>25.263999999999999</c:v>
                </c:pt>
                <c:pt idx="181">
                  <c:v>25.239000000000001</c:v>
                </c:pt>
                <c:pt idx="182">
                  <c:v>25.190999999999999</c:v>
                </c:pt>
                <c:pt idx="183">
                  <c:v>25.117999999999999</c:v>
                </c:pt>
                <c:pt idx="184">
                  <c:v>25.07</c:v>
                </c:pt>
                <c:pt idx="185">
                  <c:v>24.997</c:v>
                </c:pt>
                <c:pt idx="186">
                  <c:v>27.954999999999998</c:v>
                </c:pt>
                <c:pt idx="187">
                  <c:v>36.128999999999998</c:v>
                </c:pt>
                <c:pt idx="188">
                  <c:v>38.514000000000003</c:v>
                </c:pt>
                <c:pt idx="189">
                  <c:v>38.18</c:v>
                </c:pt>
                <c:pt idx="190">
                  <c:v>39.838999999999999</c:v>
                </c:pt>
                <c:pt idx="191">
                  <c:v>38.292000000000002</c:v>
                </c:pt>
                <c:pt idx="192">
                  <c:v>38.042000000000002</c:v>
                </c:pt>
                <c:pt idx="193">
                  <c:v>39.527000000000001</c:v>
                </c:pt>
                <c:pt idx="194">
                  <c:v>38.235999999999997</c:v>
                </c:pt>
                <c:pt idx="195">
                  <c:v>37.792999999999999</c:v>
                </c:pt>
                <c:pt idx="196">
                  <c:v>39.103000000000002</c:v>
                </c:pt>
                <c:pt idx="197">
                  <c:v>39.216000000000001</c:v>
                </c:pt>
                <c:pt idx="198">
                  <c:v>37.655000000000001</c:v>
                </c:pt>
                <c:pt idx="199">
                  <c:v>37.655000000000001</c:v>
                </c:pt>
                <c:pt idx="200">
                  <c:v>38.905999999999999</c:v>
                </c:pt>
                <c:pt idx="201">
                  <c:v>38.71</c:v>
                </c:pt>
                <c:pt idx="202">
                  <c:v>38.430999999999997</c:v>
                </c:pt>
                <c:pt idx="203">
                  <c:v>37.655000000000001</c:v>
                </c:pt>
                <c:pt idx="204">
                  <c:v>37.380000000000003</c:v>
                </c:pt>
                <c:pt idx="205">
                  <c:v>38.85</c:v>
                </c:pt>
                <c:pt idx="206">
                  <c:v>38.85</c:v>
                </c:pt>
                <c:pt idx="207">
                  <c:v>37.161000000000001</c:v>
                </c:pt>
                <c:pt idx="208">
                  <c:v>37.406999999999996</c:v>
                </c:pt>
                <c:pt idx="209">
                  <c:v>39.046999999999997</c:v>
                </c:pt>
                <c:pt idx="210">
                  <c:v>35.912999999999997</c:v>
                </c:pt>
                <c:pt idx="211">
                  <c:v>28.276</c:v>
                </c:pt>
                <c:pt idx="212">
                  <c:v>25.675999999999998</c:v>
                </c:pt>
                <c:pt idx="213">
                  <c:v>25.579000000000001</c:v>
                </c:pt>
                <c:pt idx="214">
                  <c:v>25.847000000000001</c:v>
                </c:pt>
                <c:pt idx="215">
                  <c:v>25.045000000000002</c:v>
                </c:pt>
                <c:pt idx="216">
                  <c:v>25.481999999999999</c:v>
                </c:pt>
                <c:pt idx="217">
                  <c:v>25.628</c:v>
                </c:pt>
                <c:pt idx="218">
                  <c:v>25.141999999999999</c:v>
                </c:pt>
                <c:pt idx="219">
                  <c:v>25.361000000000001</c:v>
                </c:pt>
                <c:pt idx="220">
                  <c:v>25.457999999999998</c:v>
                </c:pt>
                <c:pt idx="221">
                  <c:v>25.506</c:v>
                </c:pt>
                <c:pt idx="222">
                  <c:v>25.506</c:v>
                </c:pt>
                <c:pt idx="223">
                  <c:v>25.506</c:v>
                </c:pt>
                <c:pt idx="224">
                  <c:v>25.481999999999999</c:v>
                </c:pt>
                <c:pt idx="225">
                  <c:v>25.457999999999998</c:v>
                </c:pt>
                <c:pt idx="226">
                  <c:v>25.433</c:v>
                </c:pt>
                <c:pt idx="227">
                  <c:v>25.408999999999999</c:v>
                </c:pt>
                <c:pt idx="228">
                  <c:v>25.361000000000001</c:v>
                </c:pt>
                <c:pt idx="229">
                  <c:v>25.335999999999999</c:v>
                </c:pt>
                <c:pt idx="230">
                  <c:v>25.312000000000001</c:v>
                </c:pt>
                <c:pt idx="231">
                  <c:v>25.263999999999999</c:v>
                </c:pt>
                <c:pt idx="232">
                  <c:v>25.215</c:v>
                </c:pt>
                <c:pt idx="233">
                  <c:v>25.190999999999999</c:v>
                </c:pt>
                <c:pt idx="234">
                  <c:v>28.053999999999998</c:v>
                </c:pt>
                <c:pt idx="235">
                  <c:v>36.372</c:v>
                </c:pt>
                <c:pt idx="236">
                  <c:v>37.875999999999998</c:v>
                </c:pt>
                <c:pt idx="237">
                  <c:v>39.47</c:v>
                </c:pt>
                <c:pt idx="238">
                  <c:v>38.765999999999998</c:v>
                </c:pt>
                <c:pt idx="239">
                  <c:v>37.875999999999998</c:v>
                </c:pt>
                <c:pt idx="240">
                  <c:v>39.725000000000001</c:v>
                </c:pt>
                <c:pt idx="241">
                  <c:v>38.625999999999998</c:v>
                </c:pt>
                <c:pt idx="242">
                  <c:v>35.698</c:v>
                </c:pt>
                <c:pt idx="243">
                  <c:v>38.878</c:v>
                </c:pt>
                <c:pt idx="244">
                  <c:v>38.207999999999998</c:v>
                </c:pt>
                <c:pt idx="245">
                  <c:v>38.014000000000003</c:v>
                </c:pt>
                <c:pt idx="246">
                  <c:v>37.71</c:v>
                </c:pt>
                <c:pt idx="247">
                  <c:v>39.271999999999998</c:v>
                </c:pt>
                <c:pt idx="248">
                  <c:v>38.485999999999997</c:v>
                </c:pt>
                <c:pt idx="249">
                  <c:v>38.292000000000002</c:v>
                </c:pt>
                <c:pt idx="250">
                  <c:v>37.765000000000001</c:v>
                </c:pt>
                <c:pt idx="251">
                  <c:v>39.186999999999998</c:v>
                </c:pt>
                <c:pt idx="252">
                  <c:v>39.186999999999998</c:v>
                </c:pt>
                <c:pt idx="253">
                  <c:v>38.514000000000003</c:v>
                </c:pt>
                <c:pt idx="254">
                  <c:v>37.079000000000001</c:v>
                </c:pt>
                <c:pt idx="255">
                  <c:v>37.6</c:v>
                </c:pt>
                <c:pt idx="256">
                  <c:v>39.075000000000003</c:v>
                </c:pt>
                <c:pt idx="257">
                  <c:v>38.85</c:v>
                </c:pt>
                <c:pt idx="258">
                  <c:v>35.511000000000003</c:v>
                </c:pt>
                <c:pt idx="259">
                  <c:v>28.475000000000001</c:v>
                </c:pt>
                <c:pt idx="260">
                  <c:v>25.774000000000001</c:v>
                </c:pt>
                <c:pt idx="261">
                  <c:v>25.968</c:v>
                </c:pt>
                <c:pt idx="262">
                  <c:v>25.992999999999999</c:v>
                </c:pt>
                <c:pt idx="263">
                  <c:v>24.876000000000001</c:v>
                </c:pt>
                <c:pt idx="264">
                  <c:v>25.361000000000001</c:v>
                </c:pt>
                <c:pt idx="265">
                  <c:v>25.481999999999999</c:v>
                </c:pt>
                <c:pt idx="266">
                  <c:v>25.530999999999999</c:v>
                </c:pt>
                <c:pt idx="267">
                  <c:v>25.506</c:v>
                </c:pt>
                <c:pt idx="268">
                  <c:v>25.481999999999999</c:v>
                </c:pt>
                <c:pt idx="269">
                  <c:v>25.481999999999999</c:v>
                </c:pt>
                <c:pt idx="270">
                  <c:v>25.457999999999998</c:v>
                </c:pt>
                <c:pt idx="271">
                  <c:v>25.408999999999999</c:v>
                </c:pt>
                <c:pt idx="272">
                  <c:v>25.361000000000001</c:v>
                </c:pt>
                <c:pt idx="273">
                  <c:v>25.312000000000001</c:v>
                </c:pt>
                <c:pt idx="274">
                  <c:v>25.239000000000001</c:v>
                </c:pt>
                <c:pt idx="275">
                  <c:v>25.167000000000002</c:v>
                </c:pt>
                <c:pt idx="276">
                  <c:v>25.094000000000001</c:v>
                </c:pt>
                <c:pt idx="277">
                  <c:v>25.021000000000001</c:v>
                </c:pt>
                <c:pt idx="278">
                  <c:v>24.923999999999999</c:v>
                </c:pt>
                <c:pt idx="279">
                  <c:v>24.852</c:v>
                </c:pt>
                <c:pt idx="280">
                  <c:v>24.754999999999999</c:v>
                </c:pt>
                <c:pt idx="281">
                  <c:v>24.658000000000001</c:v>
                </c:pt>
                <c:pt idx="282">
                  <c:v>27.585000000000001</c:v>
                </c:pt>
                <c:pt idx="283">
                  <c:v>35.805999999999997</c:v>
                </c:pt>
                <c:pt idx="284">
                  <c:v>38.097000000000001</c:v>
                </c:pt>
                <c:pt idx="285">
                  <c:v>39.555</c:v>
                </c:pt>
                <c:pt idx="286">
                  <c:v>39.271999999999998</c:v>
                </c:pt>
                <c:pt idx="287">
                  <c:v>37.298000000000002</c:v>
                </c:pt>
                <c:pt idx="288">
                  <c:v>39.356999999999999</c:v>
                </c:pt>
                <c:pt idx="289">
                  <c:v>39.555</c:v>
                </c:pt>
                <c:pt idx="290">
                  <c:v>37.71</c:v>
                </c:pt>
                <c:pt idx="291">
                  <c:v>39.216000000000001</c:v>
                </c:pt>
                <c:pt idx="292">
                  <c:v>39.753999999999998</c:v>
                </c:pt>
                <c:pt idx="293">
                  <c:v>39.667999999999999</c:v>
                </c:pt>
                <c:pt idx="294">
                  <c:v>40.295999999999999</c:v>
                </c:pt>
                <c:pt idx="295">
                  <c:v>38.319000000000003</c:v>
                </c:pt>
                <c:pt idx="296">
                  <c:v>38.822000000000003</c:v>
                </c:pt>
                <c:pt idx="297">
                  <c:v>40.613</c:v>
                </c:pt>
                <c:pt idx="298">
                  <c:v>39.47</c:v>
                </c:pt>
                <c:pt idx="299">
                  <c:v>38.292000000000002</c:v>
                </c:pt>
                <c:pt idx="300">
                  <c:v>38.962000000000003</c:v>
                </c:pt>
                <c:pt idx="301">
                  <c:v>38.514000000000003</c:v>
                </c:pt>
                <c:pt idx="302">
                  <c:v>38.347000000000001</c:v>
                </c:pt>
                <c:pt idx="303">
                  <c:v>38.125</c:v>
                </c:pt>
                <c:pt idx="304">
                  <c:v>38.822000000000003</c:v>
                </c:pt>
                <c:pt idx="305">
                  <c:v>37.351999999999997</c:v>
                </c:pt>
                <c:pt idx="306">
                  <c:v>35.404000000000003</c:v>
                </c:pt>
                <c:pt idx="307">
                  <c:v>28.722999999999999</c:v>
                </c:pt>
                <c:pt idx="308">
                  <c:v>25.555</c:v>
                </c:pt>
                <c:pt idx="309">
                  <c:v>25.797999999999998</c:v>
                </c:pt>
                <c:pt idx="310">
                  <c:v>25.312000000000001</c:v>
                </c:pt>
                <c:pt idx="311">
                  <c:v>25.579000000000001</c:v>
                </c:pt>
                <c:pt idx="312">
                  <c:v>24.465</c:v>
                </c:pt>
                <c:pt idx="313">
                  <c:v>25.167000000000002</c:v>
                </c:pt>
                <c:pt idx="314">
                  <c:v>25.385000000000002</c:v>
                </c:pt>
                <c:pt idx="315">
                  <c:v>24.779</c:v>
                </c:pt>
                <c:pt idx="316">
                  <c:v>25.167000000000002</c:v>
                </c:pt>
                <c:pt idx="317">
                  <c:v>25.239000000000001</c:v>
                </c:pt>
                <c:pt idx="318">
                  <c:v>25.239000000000001</c:v>
                </c:pt>
                <c:pt idx="319">
                  <c:v>25.215</c:v>
                </c:pt>
                <c:pt idx="320">
                  <c:v>25.190999999999999</c:v>
                </c:pt>
                <c:pt idx="321">
                  <c:v>25.094000000000001</c:v>
                </c:pt>
                <c:pt idx="322">
                  <c:v>25.045000000000002</c:v>
                </c:pt>
                <c:pt idx="323">
                  <c:v>24.948</c:v>
                </c:pt>
                <c:pt idx="324">
                  <c:v>24.852</c:v>
                </c:pt>
                <c:pt idx="325">
                  <c:v>24.754999999999999</c:v>
                </c:pt>
                <c:pt idx="326">
                  <c:v>24.658000000000001</c:v>
                </c:pt>
                <c:pt idx="327">
                  <c:v>24.561</c:v>
                </c:pt>
                <c:pt idx="328">
                  <c:v>24.465</c:v>
                </c:pt>
                <c:pt idx="329">
                  <c:v>24.344000000000001</c:v>
                </c:pt>
                <c:pt idx="330">
                  <c:v>27.265000000000001</c:v>
                </c:pt>
                <c:pt idx="331">
                  <c:v>35.966999999999999</c:v>
                </c:pt>
                <c:pt idx="332">
                  <c:v>37.930999999999997</c:v>
                </c:pt>
                <c:pt idx="333">
                  <c:v>39.412999999999997</c:v>
                </c:pt>
                <c:pt idx="334">
                  <c:v>38.514000000000003</c:v>
                </c:pt>
                <c:pt idx="335">
                  <c:v>35.296999999999997</c:v>
                </c:pt>
                <c:pt idx="336">
                  <c:v>39.018999999999998</c:v>
                </c:pt>
                <c:pt idx="337">
                  <c:v>38.85</c:v>
                </c:pt>
                <c:pt idx="338">
                  <c:v>36.86</c:v>
                </c:pt>
                <c:pt idx="339">
                  <c:v>39.075000000000003</c:v>
                </c:pt>
                <c:pt idx="340">
                  <c:v>38.485999999999997</c:v>
                </c:pt>
                <c:pt idx="341">
                  <c:v>38.125</c:v>
                </c:pt>
                <c:pt idx="342">
                  <c:v>39.103000000000002</c:v>
                </c:pt>
                <c:pt idx="343">
                  <c:v>37.325000000000003</c:v>
                </c:pt>
                <c:pt idx="344">
                  <c:v>39.046999999999997</c:v>
                </c:pt>
                <c:pt idx="345">
                  <c:v>38.793999999999997</c:v>
                </c:pt>
                <c:pt idx="346">
                  <c:v>37.545000000000002</c:v>
                </c:pt>
                <c:pt idx="347">
                  <c:v>38.014000000000003</c:v>
                </c:pt>
                <c:pt idx="348">
                  <c:v>39.131</c:v>
                </c:pt>
                <c:pt idx="349">
                  <c:v>38.514000000000003</c:v>
                </c:pt>
                <c:pt idx="350">
                  <c:v>37.517000000000003</c:v>
                </c:pt>
                <c:pt idx="351">
                  <c:v>37.847999999999999</c:v>
                </c:pt>
                <c:pt idx="352">
                  <c:v>38.682000000000002</c:v>
                </c:pt>
                <c:pt idx="353">
                  <c:v>38.319000000000003</c:v>
                </c:pt>
                <c:pt idx="354">
                  <c:v>35.244</c:v>
                </c:pt>
                <c:pt idx="355">
                  <c:v>28.276</c:v>
                </c:pt>
                <c:pt idx="356">
                  <c:v>25.603000000000002</c:v>
                </c:pt>
                <c:pt idx="357">
                  <c:v>25.675999999999998</c:v>
                </c:pt>
                <c:pt idx="358">
                  <c:v>25.652000000000001</c:v>
                </c:pt>
                <c:pt idx="359">
                  <c:v>24.779</c:v>
                </c:pt>
                <c:pt idx="360">
                  <c:v>25.07</c:v>
                </c:pt>
                <c:pt idx="361">
                  <c:v>25.141999999999999</c:v>
                </c:pt>
                <c:pt idx="362">
                  <c:v>25.141999999999999</c:v>
                </c:pt>
                <c:pt idx="363">
                  <c:v>25.07</c:v>
                </c:pt>
                <c:pt idx="364">
                  <c:v>25.045000000000002</c:v>
                </c:pt>
                <c:pt idx="365">
                  <c:v>24.972999999999999</c:v>
                </c:pt>
                <c:pt idx="366">
                  <c:v>24.923999999999999</c:v>
                </c:pt>
                <c:pt idx="367">
                  <c:v>24.876000000000001</c:v>
                </c:pt>
                <c:pt idx="368">
                  <c:v>24.803000000000001</c:v>
                </c:pt>
                <c:pt idx="369">
                  <c:v>24.706</c:v>
                </c:pt>
                <c:pt idx="370">
                  <c:v>24.634</c:v>
                </c:pt>
                <c:pt idx="371">
                  <c:v>24.536999999999999</c:v>
                </c:pt>
                <c:pt idx="372">
                  <c:v>24.465</c:v>
                </c:pt>
                <c:pt idx="373">
                  <c:v>24.391999999999999</c:v>
                </c:pt>
                <c:pt idx="374">
                  <c:v>24.32</c:v>
                </c:pt>
                <c:pt idx="375">
                  <c:v>24.248000000000001</c:v>
                </c:pt>
                <c:pt idx="376">
                  <c:v>24.175000000000001</c:v>
                </c:pt>
                <c:pt idx="377">
                  <c:v>24.103000000000002</c:v>
                </c:pt>
                <c:pt idx="378">
                  <c:v>27.018999999999998</c:v>
                </c:pt>
                <c:pt idx="379">
                  <c:v>36.616</c:v>
                </c:pt>
                <c:pt idx="380">
                  <c:v>38.654000000000003</c:v>
                </c:pt>
                <c:pt idx="381">
                  <c:v>37.875999999999998</c:v>
                </c:pt>
                <c:pt idx="382">
                  <c:v>39.329000000000001</c:v>
                </c:pt>
                <c:pt idx="383">
                  <c:v>38.402999999999999</c:v>
                </c:pt>
                <c:pt idx="384">
                  <c:v>37.572000000000003</c:v>
                </c:pt>
                <c:pt idx="385">
                  <c:v>39.158999999999999</c:v>
                </c:pt>
                <c:pt idx="386">
                  <c:v>38.765999999999998</c:v>
                </c:pt>
                <c:pt idx="387">
                  <c:v>37.6</c:v>
                </c:pt>
                <c:pt idx="388">
                  <c:v>39.216000000000001</c:v>
                </c:pt>
                <c:pt idx="389">
                  <c:v>38.207999999999998</c:v>
                </c:pt>
                <c:pt idx="390">
                  <c:v>38.654000000000003</c:v>
                </c:pt>
                <c:pt idx="391">
                  <c:v>39.667999999999999</c:v>
                </c:pt>
                <c:pt idx="392">
                  <c:v>38.822000000000003</c:v>
                </c:pt>
                <c:pt idx="393">
                  <c:v>40.698999999999998</c:v>
                </c:pt>
                <c:pt idx="394">
                  <c:v>39.725000000000001</c:v>
                </c:pt>
                <c:pt idx="395">
                  <c:v>38.85</c:v>
                </c:pt>
                <c:pt idx="396">
                  <c:v>40.613</c:v>
                </c:pt>
                <c:pt idx="397">
                  <c:v>40.21</c:v>
                </c:pt>
                <c:pt idx="398">
                  <c:v>39.216000000000001</c:v>
                </c:pt>
                <c:pt idx="399">
                  <c:v>39.186999999999998</c:v>
                </c:pt>
                <c:pt idx="400">
                  <c:v>40.642000000000003</c:v>
                </c:pt>
                <c:pt idx="401">
                  <c:v>39.158999999999999</c:v>
                </c:pt>
                <c:pt idx="402">
                  <c:v>36.075000000000003</c:v>
                </c:pt>
                <c:pt idx="403">
                  <c:v>29.696000000000002</c:v>
                </c:pt>
                <c:pt idx="404">
                  <c:v>25.943999999999999</c:v>
                </c:pt>
                <c:pt idx="405">
                  <c:v>25.992999999999999</c:v>
                </c:pt>
                <c:pt idx="406">
                  <c:v>25.968</c:v>
                </c:pt>
                <c:pt idx="407">
                  <c:v>25.943999999999999</c:v>
                </c:pt>
                <c:pt idx="408">
                  <c:v>25.870999999999999</c:v>
                </c:pt>
                <c:pt idx="409">
                  <c:v>25.821999999999999</c:v>
                </c:pt>
                <c:pt idx="410">
                  <c:v>25.774000000000001</c:v>
                </c:pt>
                <c:pt idx="411">
                  <c:v>25.701000000000001</c:v>
                </c:pt>
                <c:pt idx="412">
                  <c:v>25.652000000000001</c:v>
                </c:pt>
                <c:pt idx="413">
                  <c:v>25.579000000000001</c:v>
                </c:pt>
                <c:pt idx="414">
                  <c:v>25.506</c:v>
                </c:pt>
                <c:pt idx="415">
                  <c:v>25.481999999999999</c:v>
                </c:pt>
                <c:pt idx="416">
                  <c:v>25.408999999999999</c:v>
                </c:pt>
                <c:pt idx="417">
                  <c:v>25.361000000000001</c:v>
                </c:pt>
                <c:pt idx="418">
                  <c:v>25.288</c:v>
                </c:pt>
                <c:pt idx="419">
                  <c:v>25.239000000000001</c:v>
                </c:pt>
                <c:pt idx="420">
                  <c:v>25.167000000000002</c:v>
                </c:pt>
                <c:pt idx="421">
                  <c:v>25.117999999999999</c:v>
                </c:pt>
                <c:pt idx="422">
                  <c:v>25.07</c:v>
                </c:pt>
                <c:pt idx="423">
                  <c:v>24.997</c:v>
                </c:pt>
                <c:pt idx="424">
                  <c:v>24.948</c:v>
                </c:pt>
                <c:pt idx="425">
                  <c:v>24.876000000000001</c:v>
                </c:pt>
                <c:pt idx="426">
                  <c:v>28.177</c:v>
                </c:pt>
                <c:pt idx="427">
                  <c:v>36.942</c:v>
                </c:pt>
                <c:pt idx="428">
                  <c:v>39.981999999999999</c:v>
                </c:pt>
                <c:pt idx="429">
                  <c:v>41.076000000000001</c:v>
                </c:pt>
                <c:pt idx="430">
                  <c:v>40.295999999999999</c:v>
                </c:pt>
                <c:pt idx="431">
                  <c:v>39.329000000000001</c:v>
                </c:pt>
                <c:pt idx="432">
                  <c:v>41.046999999999997</c:v>
                </c:pt>
                <c:pt idx="433">
                  <c:v>39.244</c:v>
                </c:pt>
                <c:pt idx="434">
                  <c:v>38.71</c:v>
                </c:pt>
                <c:pt idx="435">
                  <c:v>40.642000000000003</c:v>
                </c:pt>
                <c:pt idx="436">
                  <c:v>39.725000000000001</c:v>
                </c:pt>
                <c:pt idx="437">
                  <c:v>39.384999999999998</c:v>
                </c:pt>
                <c:pt idx="438">
                  <c:v>40.613</c:v>
                </c:pt>
                <c:pt idx="439">
                  <c:v>38.485999999999997</c:v>
                </c:pt>
                <c:pt idx="440">
                  <c:v>40.125</c:v>
                </c:pt>
                <c:pt idx="441">
                  <c:v>40.353999999999999</c:v>
                </c:pt>
                <c:pt idx="442">
                  <c:v>39.131</c:v>
                </c:pt>
                <c:pt idx="443">
                  <c:v>38.402999999999999</c:v>
                </c:pt>
                <c:pt idx="444">
                  <c:v>40.152999999999999</c:v>
                </c:pt>
                <c:pt idx="445">
                  <c:v>39.924999999999997</c:v>
                </c:pt>
                <c:pt idx="446">
                  <c:v>38.905999999999999</c:v>
                </c:pt>
                <c:pt idx="447">
                  <c:v>38.905999999999999</c:v>
                </c:pt>
                <c:pt idx="448">
                  <c:v>38.57</c:v>
                </c:pt>
                <c:pt idx="449">
                  <c:v>39.384999999999998</c:v>
                </c:pt>
                <c:pt idx="450">
                  <c:v>38.125</c:v>
                </c:pt>
                <c:pt idx="451">
                  <c:v>30.248999999999999</c:v>
                </c:pt>
                <c:pt idx="452">
                  <c:v>26.603000000000002</c:v>
                </c:pt>
                <c:pt idx="453">
                  <c:v>26.31</c:v>
                </c:pt>
                <c:pt idx="454">
                  <c:v>25.335999999999999</c:v>
                </c:pt>
                <c:pt idx="455">
                  <c:v>25.675999999999998</c:v>
                </c:pt>
                <c:pt idx="456">
                  <c:v>25.774000000000001</c:v>
                </c:pt>
                <c:pt idx="457">
                  <c:v>25.797999999999998</c:v>
                </c:pt>
                <c:pt idx="458">
                  <c:v>25.774000000000001</c:v>
                </c:pt>
                <c:pt idx="459">
                  <c:v>25.774000000000001</c:v>
                </c:pt>
                <c:pt idx="460">
                  <c:v>25.748999999999999</c:v>
                </c:pt>
                <c:pt idx="461">
                  <c:v>25.701000000000001</c:v>
                </c:pt>
                <c:pt idx="462">
                  <c:v>25.652000000000001</c:v>
                </c:pt>
                <c:pt idx="463">
                  <c:v>25.603000000000002</c:v>
                </c:pt>
                <c:pt idx="464">
                  <c:v>25.555</c:v>
                </c:pt>
                <c:pt idx="465">
                  <c:v>25.506</c:v>
                </c:pt>
                <c:pt idx="466">
                  <c:v>25.457999999999998</c:v>
                </c:pt>
                <c:pt idx="467">
                  <c:v>25.408999999999999</c:v>
                </c:pt>
                <c:pt idx="468">
                  <c:v>25.361000000000001</c:v>
                </c:pt>
                <c:pt idx="469">
                  <c:v>25.288</c:v>
                </c:pt>
                <c:pt idx="470">
                  <c:v>25.239000000000001</c:v>
                </c:pt>
                <c:pt idx="471">
                  <c:v>25.167000000000002</c:v>
                </c:pt>
                <c:pt idx="472">
                  <c:v>25.094000000000001</c:v>
                </c:pt>
                <c:pt idx="473">
                  <c:v>25.045000000000002</c:v>
                </c:pt>
                <c:pt idx="474">
                  <c:v>28.251999999999999</c:v>
                </c:pt>
                <c:pt idx="475">
                  <c:v>37.627000000000002</c:v>
                </c:pt>
                <c:pt idx="476">
                  <c:v>40.555</c:v>
                </c:pt>
                <c:pt idx="477">
                  <c:v>40.411000000000001</c:v>
                </c:pt>
                <c:pt idx="478">
                  <c:v>38.905999999999999</c:v>
                </c:pt>
                <c:pt idx="479">
                  <c:v>40.698999999999998</c:v>
                </c:pt>
                <c:pt idx="480">
                  <c:v>40.152999999999999</c:v>
                </c:pt>
                <c:pt idx="481">
                  <c:v>38.682000000000002</c:v>
                </c:pt>
                <c:pt idx="482">
                  <c:v>40.902000000000001</c:v>
                </c:pt>
                <c:pt idx="483">
                  <c:v>40.152999999999999</c:v>
                </c:pt>
                <c:pt idx="484">
                  <c:v>37.959000000000003</c:v>
                </c:pt>
                <c:pt idx="485">
                  <c:v>39.781999999999996</c:v>
                </c:pt>
                <c:pt idx="486">
                  <c:v>39.216000000000001</c:v>
                </c:pt>
                <c:pt idx="487">
                  <c:v>38.738</c:v>
                </c:pt>
                <c:pt idx="488">
                  <c:v>39.216000000000001</c:v>
                </c:pt>
                <c:pt idx="489">
                  <c:v>38.152999999999999</c:v>
                </c:pt>
                <c:pt idx="490">
                  <c:v>37.49</c:v>
                </c:pt>
                <c:pt idx="491">
                  <c:v>38.682000000000002</c:v>
                </c:pt>
                <c:pt idx="492">
                  <c:v>37.765000000000001</c:v>
                </c:pt>
                <c:pt idx="493">
                  <c:v>38.125</c:v>
                </c:pt>
                <c:pt idx="494">
                  <c:v>39.018999999999998</c:v>
                </c:pt>
                <c:pt idx="495">
                  <c:v>37.82</c:v>
                </c:pt>
                <c:pt idx="496">
                  <c:v>37.82</c:v>
                </c:pt>
                <c:pt idx="497">
                  <c:v>38.905999999999999</c:v>
                </c:pt>
                <c:pt idx="498">
                  <c:v>35.084000000000003</c:v>
                </c:pt>
                <c:pt idx="499">
                  <c:v>27.954999999999998</c:v>
                </c:pt>
                <c:pt idx="500">
                  <c:v>26.260999999999999</c:v>
                </c:pt>
                <c:pt idx="501">
                  <c:v>25.821999999999999</c:v>
                </c:pt>
                <c:pt idx="502">
                  <c:v>25.652000000000001</c:v>
                </c:pt>
                <c:pt idx="503">
                  <c:v>25.481999999999999</c:v>
                </c:pt>
                <c:pt idx="504">
                  <c:v>25.361000000000001</c:v>
                </c:pt>
                <c:pt idx="505">
                  <c:v>25.239000000000001</c:v>
                </c:pt>
                <c:pt idx="506">
                  <c:v>25.141999999999999</c:v>
                </c:pt>
                <c:pt idx="507">
                  <c:v>25.021000000000001</c:v>
                </c:pt>
                <c:pt idx="508">
                  <c:v>24.9</c:v>
                </c:pt>
                <c:pt idx="509">
                  <c:v>24.779</c:v>
                </c:pt>
                <c:pt idx="510">
                  <c:v>24.681999999999999</c:v>
                </c:pt>
                <c:pt idx="511">
                  <c:v>24.585999999999999</c:v>
                </c:pt>
                <c:pt idx="512">
                  <c:v>24.465</c:v>
                </c:pt>
                <c:pt idx="513">
                  <c:v>24.344000000000001</c:v>
                </c:pt>
                <c:pt idx="514">
                  <c:v>24.248000000000001</c:v>
                </c:pt>
                <c:pt idx="515">
                  <c:v>24.126999999999999</c:v>
                </c:pt>
                <c:pt idx="516">
                  <c:v>23.981999999999999</c:v>
                </c:pt>
                <c:pt idx="517">
                  <c:v>23.838000000000001</c:v>
                </c:pt>
                <c:pt idx="518">
                  <c:v>23.716999999999999</c:v>
                </c:pt>
                <c:pt idx="519">
                  <c:v>23.597000000000001</c:v>
                </c:pt>
                <c:pt idx="520">
                  <c:v>23.501000000000001</c:v>
                </c:pt>
                <c:pt idx="521">
                  <c:v>23.381</c:v>
                </c:pt>
                <c:pt idx="522">
                  <c:v>26.285</c:v>
                </c:pt>
                <c:pt idx="523">
                  <c:v>35.457000000000001</c:v>
                </c:pt>
                <c:pt idx="524">
                  <c:v>39.103000000000002</c:v>
                </c:pt>
                <c:pt idx="525">
                  <c:v>38.430999999999997</c:v>
                </c:pt>
                <c:pt idx="526">
                  <c:v>39.356999999999999</c:v>
                </c:pt>
                <c:pt idx="527">
                  <c:v>38.905999999999999</c:v>
                </c:pt>
                <c:pt idx="528">
                  <c:v>38.097000000000001</c:v>
                </c:pt>
                <c:pt idx="529">
                  <c:v>39.131</c:v>
                </c:pt>
                <c:pt idx="530">
                  <c:v>38.85</c:v>
                </c:pt>
                <c:pt idx="531">
                  <c:v>37.517000000000003</c:v>
                </c:pt>
                <c:pt idx="532">
                  <c:v>39.075000000000003</c:v>
                </c:pt>
                <c:pt idx="533">
                  <c:v>39.018999999999998</c:v>
                </c:pt>
                <c:pt idx="534">
                  <c:v>38.014000000000003</c:v>
                </c:pt>
                <c:pt idx="535">
                  <c:v>37.406999999999996</c:v>
                </c:pt>
                <c:pt idx="536">
                  <c:v>38.905999999999999</c:v>
                </c:pt>
                <c:pt idx="537">
                  <c:v>39.667999999999999</c:v>
                </c:pt>
                <c:pt idx="538">
                  <c:v>38.430999999999997</c:v>
                </c:pt>
                <c:pt idx="539">
                  <c:v>37.959000000000003</c:v>
                </c:pt>
                <c:pt idx="540">
                  <c:v>37.738</c:v>
                </c:pt>
                <c:pt idx="541">
                  <c:v>37.545000000000002</c:v>
                </c:pt>
                <c:pt idx="542">
                  <c:v>37.517000000000003</c:v>
                </c:pt>
                <c:pt idx="543">
                  <c:v>37.71</c:v>
                </c:pt>
                <c:pt idx="544">
                  <c:v>37.325000000000003</c:v>
                </c:pt>
                <c:pt idx="545">
                  <c:v>37.655000000000001</c:v>
                </c:pt>
                <c:pt idx="546">
                  <c:v>35.430999999999997</c:v>
                </c:pt>
                <c:pt idx="547">
                  <c:v>28.524000000000001</c:v>
                </c:pt>
                <c:pt idx="548">
                  <c:v>25.968</c:v>
                </c:pt>
                <c:pt idx="549">
                  <c:v>25.748999999999999</c:v>
                </c:pt>
                <c:pt idx="550">
                  <c:v>25.481999999999999</c:v>
                </c:pt>
                <c:pt idx="551">
                  <c:v>25.335999999999999</c:v>
                </c:pt>
                <c:pt idx="552">
                  <c:v>25.167000000000002</c:v>
                </c:pt>
                <c:pt idx="553">
                  <c:v>24.997</c:v>
                </c:pt>
                <c:pt idx="554">
                  <c:v>24.731000000000002</c:v>
                </c:pt>
                <c:pt idx="555">
                  <c:v>25.675999999999998</c:v>
                </c:pt>
                <c:pt idx="556">
                  <c:v>25.797999999999998</c:v>
                </c:pt>
                <c:pt idx="557">
                  <c:v>25.433</c:v>
                </c:pt>
                <c:pt idx="558">
                  <c:v>24.852</c:v>
                </c:pt>
                <c:pt idx="559">
                  <c:v>25.847000000000001</c:v>
                </c:pt>
                <c:pt idx="560">
                  <c:v>25.335999999999999</c:v>
                </c:pt>
                <c:pt idx="561">
                  <c:v>25.530999999999999</c:v>
                </c:pt>
                <c:pt idx="562">
                  <c:v>25.481999999999999</c:v>
                </c:pt>
                <c:pt idx="563">
                  <c:v>25.895</c:v>
                </c:pt>
                <c:pt idx="564">
                  <c:v>25.335999999999999</c:v>
                </c:pt>
                <c:pt idx="565">
                  <c:v>25.797999999999998</c:v>
                </c:pt>
                <c:pt idx="566">
                  <c:v>24.634</c:v>
                </c:pt>
                <c:pt idx="567">
                  <c:v>25.530999999999999</c:v>
                </c:pt>
                <c:pt idx="568">
                  <c:v>25.797999999999998</c:v>
                </c:pt>
                <c:pt idx="569">
                  <c:v>24.827000000000002</c:v>
                </c:pt>
                <c:pt idx="570">
                  <c:v>28.524000000000001</c:v>
                </c:pt>
                <c:pt idx="571">
                  <c:v>35.859000000000002</c:v>
                </c:pt>
                <c:pt idx="572">
                  <c:v>35.752000000000002</c:v>
                </c:pt>
                <c:pt idx="573">
                  <c:v>38.933999999999997</c:v>
                </c:pt>
                <c:pt idx="574">
                  <c:v>38.793999999999997</c:v>
                </c:pt>
                <c:pt idx="575">
                  <c:v>37.49</c:v>
                </c:pt>
                <c:pt idx="576">
                  <c:v>39.271999999999998</c:v>
                </c:pt>
                <c:pt idx="577">
                  <c:v>38.822000000000003</c:v>
                </c:pt>
                <c:pt idx="578">
                  <c:v>37.406999999999996</c:v>
                </c:pt>
                <c:pt idx="579">
                  <c:v>37.765000000000001</c:v>
                </c:pt>
                <c:pt idx="580">
                  <c:v>38.654000000000003</c:v>
                </c:pt>
                <c:pt idx="581">
                  <c:v>36.588000000000001</c:v>
                </c:pt>
                <c:pt idx="582">
                  <c:v>39.216000000000001</c:v>
                </c:pt>
                <c:pt idx="583">
                  <c:v>37.572000000000003</c:v>
                </c:pt>
                <c:pt idx="584">
                  <c:v>37.847999999999999</c:v>
                </c:pt>
                <c:pt idx="585">
                  <c:v>38.402999999999999</c:v>
                </c:pt>
                <c:pt idx="586">
                  <c:v>37.215000000000003</c:v>
                </c:pt>
                <c:pt idx="587">
                  <c:v>37.215000000000003</c:v>
                </c:pt>
                <c:pt idx="588">
                  <c:v>38.235999999999997</c:v>
                </c:pt>
                <c:pt idx="589">
                  <c:v>38.485999999999997</c:v>
                </c:pt>
                <c:pt idx="590">
                  <c:v>39.384999999999998</c:v>
                </c:pt>
                <c:pt idx="591">
                  <c:v>37.82</c:v>
                </c:pt>
                <c:pt idx="592">
                  <c:v>37.682000000000002</c:v>
                </c:pt>
                <c:pt idx="593">
                  <c:v>38.85</c:v>
                </c:pt>
                <c:pt idx="594">
                  <c:v>36.643000000000001</c:v>
                </c:pt>
                <c:pt idx="595">
                  <c:v>28.847000000000001</c:v>
                </c:pt>
                <c:pt idx="596">
                  <c:v>25.530999999999999</c:v>
                </c:pt>
                <c:pt idx="597">
                  <c:v>25.992999999999999</c:v>
                </c:pt>
                <c:pt idx="598">
                  <c:v>25.92</c:v>
                </c:pt>
                <c:pt idx="599">
                  <c:v>25.92</c:v>
                </c:pt>
                <c:pt idx="600">
                  <c:v>25.821999999999999</c:v>
                </c:pt>
                <c:pt idx="601">
                  <c:v>25.748999999999999</c:v>
                </c:pt>
                <c:pt idx="602">
                  <c:v>25.628</c:v>
                </c:pt>
                <c:pt idx="603">
                  <c:v>25.506</c:v>
                </c:pt>
                <c:pt idx="604">
                  <c:v>25.385000000000002</c:v>
                </c:pt>
                <c:pt idx="605">
                  <c:v>25.141999999999999</c:v>
                </c:pt>
                <c:pt idx="606">
                  <c:v>24.706</c:v>
                </c:pt>
                <c:pt idx="607">
                  <c:v>25.701000000000001</c:v>
                </c:pt>
                <c:pt idx="608">
                  <c:v>25.603000000000002</c:v>
                </c:pt>
                <c:pt idx="609">
                  <c:v>25.045000000000002</c:v>
                </c:pt>
                <c:pt idx="610">
                  <c:v>25.847000000000001</c:v>
                </c:pt>
                <c:pt idx="611">
                  <c:v>25.312000000000001</c:v>
                </c:pt>
                <c:pt idx="612">
                  <c:v>25.847000000000001</c:v>
                </c:pt>
                <c:pt idx="613">
                  <c:v>25.190999999999999</c:v>
                </c:pt>
                <c:pt idx="614">
                  <c:v>25.725000000000001</c:v>
                </c:pt>
                <c:pt idx="615">
                  <c:v>24.417000000000002</c:v>
                </c:pt>
                <c:pt idx="616">
                  <c:v>25.408999999999999</c:v>
                </c:pt>
                <c:pt idx="617">
                  <c:v>25.675999999999998</c:v>
                </c:pt>
                <c:pt idx="618">
                  <c:v>27.683</c:v>
                </c:pt>
                <c:pt idx="619">
                  <c:v>36.616</c:v>
                </c:pt>
                <c:pt idx="620">
                  <c:v>36.67</c:v>
                </c:pt>
                <c:pt idx="621">
                  <c:v>38.319000000000003</c:v>
                </c:pt>
                <c:pt idx="622">
                  <c:v>39.497999999999998</c:v>
                </c:pt>
                <c:pt idx="623">
                  <c:v>38.125</c:v>
                </c:pt>
                <c:pt idx="624">
                  <c:v>39.384999999999998</c:v>
                </c:pt>
                <c:pt idx="625">
                  <c:v>38.765999999999998</c:v>
                </c:pt>
                <c:pt idx="626">
                  <c:v>37.902999999999999</c:v>
                </c:pt>
                <c:pt idx="627">
                  <c:v>38.375</c:v>
                </c:pt>
                <c:pt idx="628">
                  <c:v>39.497999999999998</c:v>
                </c:pt>
                <c:pt idx="629">
                  <c:v>38.57</c:v>
                </c:pt>
                <c:pt idx="630">
                  <c:v>38.319000000000003</c:v>
                </c:pt>
                <c:pt idx="631">
                  <c:v>38.014000000000003</c:v>
                </c:pt>
                <c:pt idx="632">
                  <c:v>37.572000000000003</c:v>
                </c:pt>
                <c:pt idx="633">
                  <c:v>38.962000000000003</c:v>
                </c:pt>
                <c:pt idx="634">
                  <c:v>39.47</c:v>
                </c:pt>
                <c:pt idx="635">
                  <c:v>39.299999999999997</c:v>
                </c:pt>
                <c:pt idx="636">
                  <c:v>39.356999999999999</c:v>
                </c:pt>
                <c:pt idx="637">
                  <c:v>39.075000000000003</c:v>
                </c:pt>
                <c:pt idx="638">
                  <c:v>38.014000000000003</c:v>
                </c:pt>
                <c:pt idx="639">
                  <c:v>37.875999999999998</c:v>
                </c:pt>
                <c:pt idx="640">
                  <c:v>37.325000000000003</c:v>
                </c:pt>
                <c:pt idx="641">
                  <c:v>37.270000000000003</c:v>
                </c:pt>
                <c:pt idx="642">
                  <c:v>35.912999999999997</c:v>
                </c:pt>
                <c:pt idx="643">
                  <c:v>29.146000000000001</c:v>
                </c:pt>
                <c:pt idx="644">
                  <c:v>25.748999999999999</c:v>
                </c:pt>
                <c:pt idx="645">
                  <c:v>25.797999999999998</c:v>
                </c:pt>
                <c:pt idx="646">
                  <c:v>25.167000000000002</c:v>
                </c:pt>
                <c:pt idx="647">
                  <c:v>25.433</c:v>
                </c:pt>
                <c:pt idx="648">
                  <c:v>24.295999999999999</c:v>
                </c:pt>
                <c:pt idx="649">
                  <c:v>24.852</c:v>
                </c:pt>
                <c:pt idx="650">
                  <c:v>25.07</c:v>
                </c:pt>
                <c:pt idx="651">
                  <c:v>25.141999999999999</c:v>
                </c:pt>
                <c:pt idx="652">
                  <c:v>25.117999999999999</c:v>
                </c:pt>
                <c:pt idx="653">
                  <c:v>25.117999999999999</c:v>
                </c:pt>
                <c:pt idx="654">
                  <c:v>25.07</c:v>
                </c:pt>
                <c:pt idx="655">
                  <c:v>25.021000000000001</c:v>
                </c:pt>
                <c:pt idx="656">
                  <c:v>24.948</c:v>
                </c:pt>
                <c:pt idx="657">
                  <c:v>24.876000000000001</c:v>
                </c:pt>
                <c:pt idx="658">
                  <c:v>24.803000000000001</c:v>
                </c:pt>
                <c:pt idx="659">
                  <c:v>24.731000000000002</c:v>
                </c:pt>
                <c:pt idx="660">
                  <c:v>24.634</c:v>
                </c:pt>
                <c:pt idx="661">
                  <c:v>24.513000000000002</c:v>
                </c:pt>
                <c:pt idx="662">
                  <c:v>24.417000000000002</c:v>
                </c:pt>
                <c:pt idx="663">
                  <c:v>24.295999999999999</c:v>
                </c:pt>
                <c:pt idx="664">
                  <c:v>24.175000000000001</c:v>
                </c:pt>
                <c:pt idx="665">
                  <c:v>24.055</c:v>
                </c:pt>
                <c:pt idx="666">
                  <c:v>27.018999999999998</c:v>
                </c:pt>
                <c:pt idx="667">
                  <c:v>35.966999999999999</c:v>
                </c:pt>
                <c:pt idx="668">
                  <c:v>39.412999999999997</c:v>
                </c:pt>
                <c:pt idx="669">
                  <c:v>38.402999999999999</c:v>
                </c:pt>
                <c:pt idx="670">
                  <c:v>38.765999999999998</c:v>
                </c:pt>
                <c:pt idx="671">
                  <c:v>39.811</c:v>
                </c:pt>
                <c:pt idx="672">
                  <c:v>38.682000000000002</c:v>
                </c:pt>
                <c:pt idx="673">
                  <c:v>37.215000000000003</c:v>
                </c:pt>
                <c:pt idx="674">
                  <c:v>39.158999999999999</c:v>
                </c:pt>
                <c:pt idx="675">
                  <c:v>38.042000000000002</c:v>
                </c:pt>
                <c:pt idx="676">
                  <c:v>37.133000000000003</c:v>
                </c:pt>
                <c:pt idx="677">
                  <c:v>39.216000000000001</c:v>
                </c:pt>
                <c:pt idx="678">
                  <c:v>36.914999999999999</c:v>
                </c:pt>
                <c:pt idx="679">
                  <c:v>38.402999999999999</c:v>
                </c:pt>
                <c:pt idx="680">
                  <c:v>39.131</c:v>
                </c:pt>
                <c:pt idx="681">
                  <c:v>37.380000000000003</c:v>
                </c:pt>
                <c:pt idx="682">
                  <c:v>38.097000000000001</c:v>
                </c:pt>
                <c:pt idx="683">
                  <c:v>39.527000000000001</c:v>
                </c:pt>
                <c:pt idx="684">
                  <c:v>39.158999999999999</c:v>
                </c:pt>
                <c:pt idx="685">
                  <c:v>38.542000000000002</c:v>
                </c:pt>
                <c:pt idx="686">
                  <c:v>37.902999999999999</c:v>
                </c:pt>
                <c:pt idx="687">
                  <c:v>37.765000000000001</c:v>
                </c:pt>
                <c:pt idx="688">
                  <c:v>38.738</c:v>
                </c:pt>
                <c:pt idx="689">
                  <c:v>38.235999999999997</c:v>
                </c:pt>
                <c:pt idx="690">
                  <c:v>35.430999999999997</c:v>
                </c:pt>
                <c:pt idx="691">
                  <c:v>27.757000000000001</c:v>
                </c:pt>
                <c:pt idx="692">
                  <c:v>25.190999999999999</c:v>
                </c:pt>
                <c:pt idx="693">
                  <c:v>25.555</c:v>
                </c:pt>
                <c:pt idx="694">
                  <c:v>24.827000000000002</c:v>
                </c:pt>
                <c:pt idx="695">
                  <c:v>25.141999999999999</c:v>
                </c:pt>
                <c:pt idx="696">
                  <c:v>25.361000000000001</c:v>
                </c:pt>
                <c:pt idx="697">
                  <c:v>24.681999999999999</c:v>
                </c:pt>
                <c:pt idx="698">
                  <c:v>25.07</c:v>
                </c:pt>
                <c:pt idx="699">
                  <c:v>25.167000000000002</c:v>
                </c:pt>
                <c:pt idx="700">
                  <c:v>25.190999999999999</c:v>
                </c:pt>
                <c:pt idx="701">
                  <c:v>25.167000000000002</c:v>
                </c:pt>
                <c:pt idx="702">
                  <c:v>25.117999999999999</c:v>
                </c:pt>
                <c:pt idx="703">
                  <c:v>25.094000000000001</c:v>
                </c:pt>
                <c:pt idx="704">
                  <c:v>25.021000000000001</c:v>
                </c:pt>
                <c:pt idx="705">
                  <c:v>24.948</c:v>
                </c:pt>
                <c:pt idx="706">
                  <c:v>24.876000000000001</c:v>
                </c:pt>
                <c:pt idx="707">
                  <c:v>24.827000000000002</c:v>
                </c:pt>
                <c:pt idx="708">
                  <c:v>24.731000000000002</c:v>
                </c:pt>
                <c:pt idx="709">
                  <c:v>24.658000000000001</c:v>
                </c:pt>
                <c:pt idx="710">
                  <c:v>24.585999999999999</c:v>
                </c:pt>
                <c:pt idx="711">
                  <c:v>24.513000000000002</c:v>
                </c:pt>
                <c:pt idx="712">
                  <c:v>24.440999999999999</c:v>
                </c:pt>
                <c:pt idx="713">
                  <c:v>24.344000000000001</c:v>
                </c:pt>
                <c:pt idx="714">
                  <c:v>27.141999999999999</c:v>
                </c:pt>
                <c:pt idx="715">
                  <c:v>36.372</c:v>
                </c:pt>
                <c:pt idx="716">
                  <c:v>37.627000000000002</c:v>
                </c:pt>
                <c:pt idx="717">
                  <c:v>38.71</c:v>
                </c:pt>
                <c:pt idx="718">
                  <c:v>39.667999999999999</c:v>
                </c:pt>
                <c:pt idx="719">
                  <c:v>37.792999999999999</c:v>
                </c:pt>
                <c:pt idx="720">
                  <c:v>37.655000000000001</c:v>
                </c:pt>
                <c:pt idx="721">
                  <c:v>39.384999999999998</c:v>
                </c:pt>
                <c:pt idx="722">
                  <c:v>38.430999999999997</c:v>
                </c:pt>
                <c:pt idx="723">
                  <c:v>37.847999999999999</c:v>
                </c:pt>
                <c:pt idx="724">
                  <c:v>37.243000000000002</c:v>
                </c:pt>
                <c:pt idx="725">
                  <c:v>39.103000000000002</c:v>
                </c:pt>
                <c:pt idx="726">
                  <c:v>37.079000000000001</c:v>
                </c:pt>
                <c:pt idx="727">
                  <c:v>37.133000000000003</c:v>
                </c:pt>
                <c:pt idx="728">
                  <c:v>38.375</c:v>
                </c:pt>
                <c:pt idx="729">
                  <c:v>38.18</c:v>
                </c:pt>
                <c:pt idx="730">
                  <c:v>36.506999999999998</c:v>
                </c:pt>
                <c:pt idx="731">
                  <c:v>38.097000000000001</c:v>
                </c:pt>
                <c:pt idx="732">
                  <c:v>39.018999999999998</c:v>
                </c:pt>
                <c:pt idx="733">
                  <c:v>37.902999999999999</c:v>
                </c:pt>
                <c:pt idx="734">
                  <c:v>38.542000000000002</c:v>
                </c:pt>
                <c:pt idx="735">
                  <c:v>36.426000000000002</c:v>
                </c:pt>
                <c:pt idx="736">
                  <c:v>37.406999999999996</c:v>
                </c:pt>
                <c:pt idx="737">
                  <c:v>38.85</c:v>
                </c:pt>
                <c:pt idx="738">
                  <c:v>35.832000000000001</c:v>
                </c:pt>
                <c:pt idx="739">
                  <c:v>28.748000000000001</c:v>
                </c:pt>
                <c:pt idx="740">
                  <c:v>26.285</c:v>
                </c:pt>
                <c:pt idx="741">
                  <c:v>25.312000000000001</c:v>
                </c:pt>
                <c:pt idx="742">
                  <c:v>25.628</c:v>
                </c:pt>
                <c:pt idx="743">
                  <c:v>25.167000000000002</c:v>
                </c:pt>
                <c:pt idx="744">
                  <c:v>25.094000000000001</c:v>
                </c:pt>
                <c:pt idx="745">
                  <c:v>25.312000000000001</c:v>
                </c:pt>
                <c:pt idx="746">
                  <c:v>25.361000000000001</c:v>
                </c:pt>
                <c:pt idx="747">
                  <c:v>25.361000000000001</c:v>
                </c:pt>
                <c:pt idx="748">
                  <c:v>25.288</c:v>
                </c:pt>
                <c:pt idx="749">
                  <c:v>25.190999999999999</c:v>
                </c:pt>
                <c:pt idx="750">
                  <c:v>25.094000000000001</c:v>
                </c:pt>
                <c:pt idx="751">
                  <c:v>24.997</c:v>
                </c:pt>
                <c:pt idx="752">
                  <c:v>24.876000000000001</c:v>
                </c:pt>
                <c:pt idx="753">
                  <c:v>24.754999999999999</c:v>
                </c:pt>
                <c:pt idx="754">
                  <c:v>24.634</c:v>
                </c:pt>
                <c:pt idx="755">
                  <c:v>24.513000000000002</c:v>
                </c:pt>
                <c:pt idx="756">
                  <c:v>24.367999999999999</c:v>
                </c:pt>
                <c:pt idx="757">
                  <c:v>24.199000000000002</c:v>
                </c:pt>
                <c:pt idx="758">
                  <c:v>24.079000000000001</c:v>
                </c:pt>
                <c:pt idx="759">
                  <c:v>23.957999999999998</c:v>
                </c:pt>
                <c:pt idx="760">
                  <c:v>23.814</c:v>
                </c:pt>
                <c:pt idx="761">
                  <c:v>23.669</c:v>
                </c:pt>
                <c:pt idx="762">
                  <c:v>26.628</c:v>
                </c:pt>
                <c:pt idx="763">
                  <c:v>35.377000000000002</c:v>
                </c:pt>
                <c:pt idx="764">
                  <c:v>38.878</c:v>
                </c:pt>
                <c:pt idx="765">
                  <c:v>39.356999999999999</c:v>
                </c:pt>
                <c:pt idx="766">
                  <c:v>37.655000000000001</c:v>
                </c:pt>
                <c:pt idx="767">
                  <c:v>38.514000000000003</c:v>
                </c:pt>
                <c:pt idx="768">
                  <c:v>39.412999999999997</c:v>
                </c:pt>
                <c:pt idx="769">
                  <c:v>37.380000000000003</c:v>
                </c:pt>
                <c:pt idx="770">
                  <c:v>37.930999999999997</c:v>
                </c:pt>
                <c:pt idx="771">
                  <c:v>39.412999999999997</c:v>
                </c:pt>
                <c:pt idx="772">
                  <c:v>38.235999999999997</c:v>
                </c:pt>
                <c:pt idx="773">
                  <c:v>37.847999999999999</c:v>
                </c:pt>
                <c:pt idx="774">
                  <c:v>39.103000000000002</c:v>
                </c:pt>
                <c:pt idx="775">
                  <c:v>38.042000000000002</c:v>
                </c:pt>
                <c:pt idx="776">
                  <c:v>38.152999999999999</c:v>
                </c:pt>
                <c:pt idx="777">
                  <c:v>38.402999999999999</c:v>
                </c:pt>
                <c:pt idx="778">
                  <c:v>37.051000000000002</c:v>
                </c:pt>
                <c:pt idx="779">
                  <c:v>38.85</c:v>
                </c:pt>
                <c:pt idx="780">
                  <c:v>37.298000000000002</c:v>
                </c:pt>
                <c:pt idx="781">
                  <c:v>37.188000000000002</c:v>
                </c:pt>
                <c:pt idx="782">
                  <c:v>38.962000000000003</c:v>
                </c:pt>
                <c:pt idx="783">
                  <c:v>37.627000000000002</c:v>
                </c:pt>
                <c:pt idx="784">
                  <c:v>37.215000000000003</c:v>
                </c:pt>
                <c:pt idx="785">
                  <c:v>38.905999999999999</c:v>
                </c:pt>
                <c:pt idx="786">
                  <c:v>35.536999999999999</c:v>
                </c:pt>
                <c:pt idx="787">
                  <c:v>28.748000000000001</c:v>
                </c:pt>
                <c:pt idx="788">
                  <c:v>25.748999999999999</c:v>
                </c:pt>
                <c:pt idx="789">
                  <c:v>25.361000000000001</c:v>
                </c:pt>
                <c:pt idx="790">
                  <c:v>25.167000000000002</c:v>
                </c:pt>
                <c:pt idx="791">
                  <c:v>24.997</c:v>
                </c:pt>
                <c:pt idx="792">
                  <c:v>24.852</c:v>
                </c:pt>
                <c:pt idx="793">
                  <c:v>24.706</c:v>
                </c:pt>
                <c:pt idx="794">
                  <c:v>24.585999999999999</c:v>
                </c:pt>
                <c:pt idx="795">
                  <c:v>24.465</c:v>
                </c:pt>
                <c:pt idx="796">
                  <c:v>24.344000000000001</c:v>
                </c:pt>
                <c:pt idx="797">
                  <c:v>24.175000000000001</c:v>
                </c:pt>
                <c:pt idx="798">
                  <c:v>23.981999999999999</c:v>
                </c:pt>
                <c:pt idx="799">
                  <c:v>23.79</c:v>
                </c:pt>
                <c:pt idx="800">
                  <c:v>23.620999999999999</c:v>
                </c:pt>
                <c:pt idx="801">
                  <c:v>23.452999999999999</c:v>
                </c:pt>
                <c:pt idx="802">
                  <c:v>23.309000000000001</c:v>
                </c:pt>
                <c:pt idx="803">
                  <c:v>23.164999999999999</c:v>
                </c:pt>
                <c:pt idx="804">
                  <c:v>22.997</c:v>
                </c:pt>
                <c:pt idx="805">
                  <c:v>22.853000000000002</c:v>
                </c:pt>
                <c:pt idx="806">
                  <c:v>22.709</c:v>
                </c:pt>
                <c:pt idx="807">
                  <c:v>22.565000000000001</c:v>
                </c:pt>
                <c:pt idx="808">
                  <c:v>22.420999999999999</c:v>
                </c:pt>
                <c:pt idx="809">
                  <c:v>22.277999999999999</c:v>
                </c:pt>
                <c:pt idx="810">
                  <c:v>25.141999999999999</c:v>
                </c:pt>
                <c:pt idx="811">
                  <c:v>34.185000000000002</c:v>
                </c:pt>
                <c:pt idx="812">
                  <c:v>38.459000000000003</c:v>
                </c:pt>
                <c:pt idx="813">
                  <c:v>38.402999999999999</c:v>
                </c:pt>
                <c:pt idx="814">
                  <c:v>38.878</c:v>
                </c:pt>
                <c:pt idx="815">
                  <c:v>39.555</c:v>
                </c:pt>
                <c:pt idx="816">
                  <c:v>37.902999999999999</c:v>
                </c:pt>
                <c:pt idx="817">
                  <c:v>38.402999999999999</c:v>
                </c:pt>
                <c:pt idx="818">
                  <c:v>39.299999999999997</c:v>
                </c:pt>
                <c:pt idx="819">
                  <c:v>38.375</c:v>
                </c:pt>
                <c:pt idx="820">
                  <c:v>38.014000000000003</c:v>
                </c:pt>
                <c:pt idx="821">
                  <c:v>39.131</c:v>
                </c:pt>
              </c:numCache>
            </c:numRef>
          </c:yVal>
          <c:smooth val="1"/>
        </c:ser>
        <c:axId val="143573760"/>
        <c:axId val="143575296"/>
      </c:scatterChart>
      <c:valAx>
        <c:axId val="143573760"/>
        <c:scaling>
          <c:orientation val="minMax"/>
        </c:scaling>
        <c:axPos val="b"/>
        <c:numFmt formatCode="m/d/yy\ h:mm;@" sourceLinked="1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3575296"/>
        <c:crosses val="autoZero"/>
        <c:crossBetween val="midCat"/>
        <c:majorUnit val="1"/>
      </c:valAx>
      <c:valAx>
        <c:axId val="14357529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%RH</a:t>
                </a:r>
              </a:p>
            </c:rich>
          </c:tx>
          <c:layout/>
        </c:title>
        <c:numFmt formatCode="General" sourceLinked="1"/>
        <c:tickLblPos val="nextTo"/>
        <c:crossAx val="14357376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 Bay sensor 7 located</a:t>
            </a:r>
            <a:r>
              <a:rPr lang="en-US" baseline="0"/>
              <a:t> next to thermostat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 &amp; RH ( corn bay sensor &amp;)'!$B$1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&amp;)'!$A$2:$A$857</c:f>
              <c:numCache>
                <c:formatCode>m/d/yyyy\ h:mm</c:formatCode>
                <c:ptCount val="856"/>
                <c:pt idx="1">
                  <c:v>42678.375</c:v>
                </c:pt>
                <c:pt idx="2">
                  <c:v>42678.395833333336</c:v>
                </c:pt>
                <c:pt idx="3">
                  <c:v>42678.416666666664</c:v>
                </c:pt>
                <c:pt idx="4">
                  <c:v>42678.4375</c:v>
                </c:pt>
                <c:pt idx="5">
                  <c:v>42678.458333333336</c:v>
                </c:pt>
                <c:pt idx="6">
                  <c:v>42678.479166666664</c:v>
                </c:pt>
                <c:pt idx="7">
                  <c:v>42678.5</c:v>
                </c:pt>
                <c:pt idx="8">
                  <c:v>42678.520833333336</c:v>
                </c:pt>
                <c:pt idx="9">
                  <c:v>42678.541666666664</c:v>
                </c:pt>
                <c:pt idx="10">
                  <c:v>42678.5625</c:v>
                </c:pt>
                <c:pt idx="11">
                  <c:v>42678.583333333336</c:v>
                </c:pt>
                <c:pt idx="12">
                  <c:v>42678.604166666664</c:v>
                </c:pt>
                <c:pt idx="13">
                  <c:v>42678.625</c:v>
                </c:pt>
                <c:pt idx="14">
                  <c:v>42678.645833333336</c:v>
                </c:pt>
                <c:pt idx="15">
                  <c:v>42678.666666666664</c:v>
                </c:pt>
                <c:pt idx="16">
                  <c:v>42678.6875</c:v>
                </c:pt>
                <c:pt idx="17">
                  <c:v>42678.708333333336</c:v>
                </c:pt>
                <c:pt idx="18">
                  <c:v>42678.729166666664</c:v>
                </c:pt>
                <c:pt idx="19">
                  <c:v>42678.75</c:v>
                </c:pt>
                <c:pt idx="20">
                  <c:v>42678.770833333336</c:v>
                </c:pt>
                <c:pt idx="21">
                  <c:v>42678.791666666664</c:v>
                </c:pt>
                <c:pt idx="22">
                  <c:v>42678.8125</c:v>
                </c:pt>
                <c:pt idx="23">
                  <c:v>42678.833333333336</c:v>
                </c:pt>
                <c:pt idx="24">
                  <c:v>42678.854166666664</c:v>
                </c:pt>
                <c:pt idx="25">
                  <c:v>42678.875</c:v>
                </c:pt>
                <c:pt idx="26">
                  <c:v>42678.895833333336</c:v>
                </c:pt>
                <c:pt idx="27">
                  <c:v>42678.916666666664</c:v>
                </c:pt>
                <c:pt idx="28">
                  <c:v>42678.9375</c:v>
                </c:pt>
                <c:pt idx="29">
                  <c:v>42678.958333333336</c:v>
                </c:pt>
                <c:pt idx="30">
                  <c:v>42678.979166666664</c:v>
                </c:pt>
                <c:pt idx="31">
                  <c:v>42679</c:v>
                </c:pt>
                <c:pt idx="32">
                  <c:v>42679.020833333336</c:v>
                </c:pt>
                <c:pt idx="33">
                  <c:v>42679.041666666664</c:v>
                </c:pt>
                <c:pt idx="34">
                  <c:v>42679.0625</c:v>
                </c:pt>
                <c:pt idx="35">
                  <c:v>42679.083333333336</c:v>
                </c:pt>
                <c:pt idx="36">
                  <c:v>42679.104166666664</c:v>
                </c:pt>
                <c:pt idx="37">
                  <c:v>42679.125</c:v>
                </c:pt>
                <c:pt idx="38">
                  <c:v>42679.145833333336</c:v>
                </c:pt>
                <c:pt idx="39">
                  <c:v>42679.166666666664</c:v>
                </c:pt>
                <c:pt idx="40">
                  <c:v>42679.1875</c:v>
                </c:pt>
                <c:pt idx="41">
                  <c:v>42679.208333333336</c:v>
                </c:pt>
                <c:pt idx="42">
                  <c:v>42679.229166666664</c:v>
                </c:pt>
                <c:pt idx="43">
                  <c:v>42679.25</c:v>
                </c:pt>
                <c:pt idx="44">
                  <c:v>42679.270833333336</c:v>
                </c:pt>
                <c:pt idx="45">
                  <c:v>42679.291666666664</c:v>
                </c:pt>
                <c:pt idx="46">
                  <c:v>42679.3125</c:v>
                </c:pt>
                <c:pt idx="47">
                  <c:v>42679.333333333336</c:v>
                </c:pt>
                <c:pt idx="48">
                  <c:v>42679.354166666664</c:v>
                </c:pt>
                <c:pt idx="49">
                  <c:v>42679.375</c:v>
                </c:pt>
                <c:pt idx="50">
                  <c:v>42679.395833333336</c:v>
                </c:pt>
                <c:pt idx="51">
                  <c:v>42679.416666666664</c:v>
                </c:pt>
                <c:pt idx="52">
                  <c:v>42679.4375</c:v>
                </c:pt>
                <c:pt idx="53">
                  <c:v>42679.458333333336</c:v>
                </c:pt>
                <c:pt idx="54">
                  <c:v>42679.479166666664</c:v>
                </c:pt>
                <c:pt idx="55">
                  <c:v>42679.5</c:v>
                </c:pt>
                <c:pt idx="56">
                  <c:v>42679.520833333336</c:v>
                </c:pt>
                <c:pt idx="57">
                  <c:v>42679.541666666664</c:v>
                </c:pt>
                <c:pt idx="58">
                  <c:v>42679.5625</c:v>
                </c:pt>
                <c:pt idx="59">
                  <c:v>42679.583333333336</c:v>
                </c:pt>
                <c:pt idx="60">
                  <c:v>42679.604166666664</c:v>
                </c:pt>
                <c:pt idx="61">
                  <c:v>42679.625</c:v>
                </c:pt>
                <c:pt idx="62">
                  <c:v>42679.645833333336</c:v>
                </c:pt>
                <c:pt idx="63">
                  <c:v>42679.666666666664</c:v>
                </c:pt>
                <c:pt idx="64">
                  <c:v>42679.6875</c:v>
                </c:pt>
                <c:pt idx="65">
                  <c:v>42679.708333333336</c:v>
                </c:pt>
                <c:pt idx="66">
                  <c:v>42679.729166666664</c:v>
                </c:pt>
                <c:pt idx="67">
                  <c:v>42679.75</c:v>
                </c:pt>
                <c:pt idx="68">
                  <c:v>42679.770833333336</c:v>
                </c:pt>
                <c:pt idx="69">
                  <c:v>42679.791666666664</c:v>
                </c:pt>
                <c:pt idx="70">
                  <c:v>42679.8125</c:v>
                </c:pt>
                <c:pt idx="71">
                  <c:v>42679.833333333336</c:v>
                </c:pt>
                <c:pt idx="72">
                  <c:v>42679.854166666664</c:v>
                </c:pt>
                <c:pt idx="73">
                  <c:v>42679.875</c:v>
                </c:pt>
                <c:pt idx="74">
                  <c:v>42679.895833333336</c:v>
                </c:pt>
                <c:pt idx="75">
                  <c:v>42679.916666666664</c:v>
                </c:pt>
                <c:pt idx="76">
                  <c:v>42679.9375</c:v>
                </c:pt>
                <c:pt idx="77">
                  <c:v>42679.958333333336</c:v>
                </c:pt>
                <c:pt idx="78">
                  <c:v>42679.979166666664</c:v>
                </c:pt>
                <c:pt idx="79">
                  <c:v>42680</c:v>
                </c:pt>
                <c:pt idx="80">
                  <c:v>42680.020833333336</c:v>
                </c:pt>
                <c:pt idx="81">
                  <c:v>42680.041666666664</c:v>
                </c:pt>
                <c:pt idx="82">
                  <c:v>42680.0625</c:v>
                </c:pt>
                <c:pt idx="83">
                  <c:v>42680.083333333336</c:v>
                </c:pt>
                <c:pt idx="84">
                  <c:v>42680.104166666664</c:v>
                </c:pt>
                <c:pt idx="85">
                  <c:v>42680.125</c:v>
                </c:pt>
                <c:pt idx="86">
                  <c:v>42680.145833333336</c:v>
                </c:pt>
                <c:pt idx="87">
                  <c:v>42680.166666666664</c:v>
                </c:pt>
                <c:pt idx="88">
                  <c:v>42680.1875</c:v>
                </c:pt>
                <c:pt idx="89">
                  <c:v>42680.208333333336</c:v>
                </c:pt>
                <c:pt idx="90">
                  <c:v>42680.229166666664</c:v>
                </c:pt>
                <c:pt idx="91">
                  <c:v>42680.25</c:v>
                </c:pt>
                <c:pt idx="92">
                  <c:v>42680.270833333336</c:v>
                </c:pt>
                <c:pt idx="93">
                  <c:v>42680.291666666664</c:v>
                </c:pt>
                <c:pt idx="94">
                  <c:v>42680.3125</c:v>
                </c:pt>
                <c:pt idx="95">
                  <c:v>42680.333333333336</c:v>
                </c:pt>
                <c:pt idx="96">
                  <c:v>42680.354166666664</c:v>
                </c:pt>
                <c:pt idx="97">
                  <c:v>42680.375</c:v>
                </c:pt>
                <c:pt idx="98">
                  <c:v>42680.395833333336</c:v>
                </c:pt>
                <c:pt idx="99">
                  <c:v>42680.416666666664</c:v>
                </c:pt>
                <c:pt idx="100">
                  <c:v>42680.4375</c:v>
                </c:pt>
                <c:pt idx="101">
                  <c:v>42680.458333333336</c:v>
                </c:pt>
                <c:pt idx="102">
                  <c:v>42680.479166666664</c:v>
                </c:pt>
                <c:pt idx="103">
                  <c:v>42680.5</c:v>
                </c:pt>
                <c:pt idx="104">
                  <c:v>42680.520833333336</c:v>
                </c:pt>
                <c:pt idx="105">
                  <c:v>42680.541666666664</c:v>
                </c:pt>
                <c:pt idx="106">
                  <c:v>42680.5625</c:v>
                </c:pt>
                <c:pt idx="107">
                  <c:v>42680.583333333336</c:v>
                </c:pt>
                <c:pt idx="108">
                  <c:v>42680.604166666664</c:v>
                </c:pt>
                <c:pt idx="109">
                  <c:v>42680.625</c:v>
                </c:pt>
                <c:pt idx="110">
                  <c:v>42680.645833333336</c:v>
                </c:pt>
                <c:pt idx="111">
                  <c:v>42680.666666666664</c:v>
                </c:pt>
                <c:pt idx="112">
                  <c:v>42680.6875</c:v>
                </c:pt>
                <c:pt idx="113">
                  <c:v>42680.708333333336</c:v>
                </c:pt>
                <c:pt idx="114">
                  <c:v>42680.729166666664</c:v>
                </c:pt>
                <c:pt idx="115">
                  <c:v>42680.75</c:v>
                </c:pt>
                <c:pt idx="116">
                  <c:v>42680.770833333336</c:v>
                </c:pt>
                <c:pt idx="117">
                  <c:v>42680.791666666664</c:v>
                </c:pt>
                <c:pt idx="118">
                  <c:v>42680.8125</c:v>
                </c:pt>
                <c:pt idx="119">
                  <c:v>42680.833333333336</c:v>
                </c:pt>
                <c:pt idx="120">
                  <c:v>42680.854166666664</c:v>
                </c:pt>
                <c:pt idx="121">
                  <c:v>42680.875</c:v>
                </c:pt>
                <c:pt idx="122">
                  <c:v>42680.895833333336</c:v>
                </c:pt>
                <c:pt idx="123">
                  <c:v>42680.916666666664</c:v>
                </c:pt>
                <c:pt idx="124">
                  <c:v>42680.9375</c:v>
                </c:pt>
                <c:pt idx="125">
                  <c:v>42680.958333333336</c:v>
                </c:pt>
                <c:pt idx="126">
                  <c:v>42680.979166666664</c:v>
                </c:pt>
                <c:pt idx="127">
                  <c:v>42681</c:v>
                </c:pt>
                <c:pt idx="128">
                  <c:v>42681.020833333336</c:v>
                </c:pt>
                <c:pt idx="129">
                  <c:v>42681.041666666664</c:v>
                </c:pt>
                <c:pt idx="130">
                  <c:v>42681.0625</c:v>
                </c:pt>
                <c:pt idx="131">
                  <c:v>42681.083333333336</c:v>
                </c:pt>
                <c:pt idx="132">
                  <c:v>42681.104166666664</c:v>
                </c:pt>
                <c:pt idx="133">
                  <c:v>42681.125</c:v>
                </c:pt>
                <c:pt idx="134">
                  <c:v>42681.145833333336</c:v>
                </c:pt>
                <c:pt idx="135">
                  <c:v>42681.166666666664</c:v>
                </c:pt>
                <c:pt idx="136">
                  <c:v>42681.1875</c:v>
                </c:pt>
                <c:pt idx="137">
                  <c:v>42681.208333333336</c:v>
                </c:pt>
                <c:pt idx="138">
                  <c:v>42681.229166666664</c:v>
                </c:pt>
                <c:pt idx="139">
                  <c:v>42681.25</c:v>
                </c:pt>
                <c:pt idx="140">
                  <c:v>42681.270833333336</c:v>
                </c:pt>
                <c:pt idx="141">
                  <c:v>42681.291666666664</c:v>
                </c:pt>
                <c:pt idx="142">
                  <c:v>42681.3125</c:v>
                </c:pt>
                <c:pt idx="143">
                  <c:v>42681.333333333336</c:v>
                </c:pt>
                <c:pt idx="144">
                  <c:v>42681.354166666664</c:v>
                </c:pt>
                <c:pt idx="145">
                  <c:v>42681.375</c:v>
                </c:pt>
                <c:pt idx="146">
                  <c:v>42681.395833333336</c:v>
                </c:pt>
                <c:pt idx="147">
                  <c:v>42681.416666666664</c:v>
                </c:pt>
                <c:pt idx="148">
                  <c:v>42681.4375</c:v>
                </c:pt>
                <c:pt idx="149">
                  <c:v>42681.458333333336</c:v>
                </c:pt>
                <c:pt idx="150">
                  <c:v>42681.479166666664</c:v>
                </c:pt>
                <c:pt idx="151">
                  <c:v>42681.5</c:v>
                </c:pt>
                <c:pt idx="152">
                  <c:v>42681.520833333336</c:v>
                </c:pt>
                <c:pt idx="153">
                  <c:v>42681.541666666664</c:v>
                </c:pt>
                <c:pt idx="154">
                  <c:v>42681.5625</c:v>
                </c:pt>
                <c:pt idx="155">
                  <c:v>42681.583333333336</c:v>
                </c:pt>
                <c:pt idx="156">
                  <c:v>42681.604166666664</c:v>
                </c:pt>
                <c:pt idx="157">
                  <c:v>42681.625</c:v>
                </c:pt>
                <c:pt idx="158">
                  <c:v>42681.645833333336</c:v>
                </c:pt>
                <c:pt idx="159">
                  <c:v>42681.666666666664</c:v>
                </c:pt>
                <c:pt idx="160">
                  <c:v>42681.6875</c:v>
                </c:pt>
                <c:pt idx="161">
                  <c:v>42681.708333333336</c:v>
                </c:pt>
                <c:pt idx="162">
                  <c:v>42681.729166666664</c:v>
                </c:pt>
                <c:pt idx="163">
                  <c:v>42681.75</c:v>
                </c:pt>
                <c:pt idx="164">
                  <c:v>42681.770833333336</c:v>
                </c:pt>
                <c:pt idx="165">
                  <c:v>42681.791666666664</c:v>
                </c:pt>
                <c:pt idx="166">
                  <c:v>42681.8125</c:v>
                </c:pt>
                <c:pt idx="167">
                  <c:v>42681.833333333336</c:v>
                </c:pt>
                <c:pt idx="168">
                  <c:v>42681.854166666664</c:v>
                </c:pt>
                <c:pt idx="169">
                  <c:v>42681.875</c:v>
                </c:pt>
                <c:pt idx="170">
                  <c:v>42681.895833333336</c:v>
                </c:pt>
                <c:pt idx="171">
                  <c:v>42681.916666666664</c:v>
                </c:pt>
                <c:pt idx="172">
                  <c:v>42681.9375</c:v>
                </c:pt>
                <c:pt idx="173">
                  <c:v>42681.958333333336</c:v>
                </c:pt>
                <c:pt idx="174">
                  <c:v>42681.979166666664</c:v>
                </c:pt>
                <c:pt idx="175">
                  <c:v>42682</c:v>
                </c:pt>
                <c:pt idx="176">
                  <c:v>42682.020833333336</c:v>
                </c:pt>
                <c:pt idx="177">
                  <c:v>42682.041666666664</c:v>
                </c:pt>
                <c:pt idx="178">
                  <c:v>42682.0625</c:v>
                </c:pt>
                <c:pt idx="179">
                  <c:v>42682.083333333336</c:v>
                </c:pt>
                <c:pt idx="180">
                  <c:v>42682.104166666664</c:v>
                </c:pt>
                <c:pt idx="181">
                  <c:v>42682.125</c:v>
                </c:pt>
                <c:pt idx="182">
                  <c:v>42682.145833333336</c:v>
                </c:pt>
                <c:pt idx="183">
                  <c:v>42682.166666666664</c:v>
                </c:pt>
                <c:pt idx="184">
                  <c:v>42682.1875</c:v>
                </c:pt>
                <c:pt idx="185">
                  <c:v>42682.208333333336</c:v>
                </c:pt>
                <c:pt idx="186">
                  <c:v>42682.229166666664</c:v>
                </c:pt>
                <c:pt idx="187">
                  <c:v>42682.25</c:v>
                </c:pt>
                <c:pt idx="188">
                  <c:v>42682.270833333336</c:v>
                </c:pt>
                <c:pt idx="189">
                  <c:v>42682.291666666664</c:v>
                </c:pt>
                <c:pt idx="190">
                  <c:v>42682.3125</c:v>
                </c:pt>
                <c:pt idx="191">
                  <c:v>42682.333333333336</c:v>
                </c:pt>
                <c:pt idx="192">
                  <c:v>42682.354166666664</c:v>
                </c:pt>
                <c:pt idx="193">
                  <c:v>42682.375</c:v>
                </c:pt>
                <c:pt idx="194">
                  <c:v>42682.395833333336</c:v>
                </c:pt>
                <c:pt idx="195">
                  <c:v>42682.416666666664</c:v>
                </c:pt>
                <c:pt idx="196">
                  <c:v>42682.4375</c:v>
                </c:pt>
                <c:pt idx="197">
                  <c:v>42682.458333333336</c:v>
                </c:pt>
                <c:pt idx="198">
                  <c:v>42682.479166666664</c:v>
                </c:pt>
                <c:pt idx="199">
                  <c:v>42682.5</c:v>
                </c:pt>
                <c:pt idx="200">
                  <c:v>42682.520833333336</c:v>
                </c:pt>
                <c:pt idx="201">
                  <c:v>42682.541666666664</c:v>
                </c:pt>
                <c:pt idx="202">
                  <c:v>42682.5625</c:v>
                </c:pt>
                <c:pt idx="203">
                  <c:v>42682.583333333336</c:v>
                </c:pt>
                <c:pt idx="204">
                  <c:v>42682.604166666664</c:v>
                </c:pt>
                <c:pt idx="205">
                  <c:v>42682.625</c:v>
                </c:pt>
                <c:pt idx="206">
                  <c:v>42682.645833333336</c:v>
                </c:pt>
                <c:pt idx="207">
                  <c:v>42682.666666666664</c:v>
                </c:pt>
                <c:pt idx="208">
                  <c:v>42682.6875</c:v>
                </c:pt>
                <c:pt idx="209">
                  <c:v>42682.708333333336</c:v>
                </c:pt>
                <c:pt idx="210">
                  <c:v>42682.729166666664</c:v>
                </c:pt>
                <c:pt idx="211">
                  <c:v>42682.75</c:v>
                </c:pt>
                <c:pt idx="212">
                  <c:v>42682.770833333336</c:v>
                </c:pt>
                <c:pt idx="213">
                  <c:v>42682.791666666664</c:v>
                </c:pt>
                <c:pt idx="214">
                  <c:v>42682.8125</c:v>
                </c:pt>
                <c:pt idx="215">
                  <c:v>42682.833333333336</c:v>
                </c:pt>
                <c:pt idx="216">
                  <c:v>42682.854166666664</c:v>
                </c:pt>
                <c:pt idx="217">
                  <c:v>42682.875</c:v>
                </c:pt>
                <c:pt idx="218">
                  <c:v>42682.895833333336</c:v>
                </c:pt>
                <c:pt idx="219">
                  <c:v>42682.916666666664</c:v>
                </c:pt>
                <c:pt idx="220">
                  <c:v>42682.9375</c:v>
                </c:pt>
                <c:pt idx="221">
                  <c:v>42682.958333333336</c:v>
                </c:pt>
                <c:pt idx="222">
                  <c:v>42682.979166666664</c:v>
                </c:pt>
                <c:pt idx="223">
                  <c:v>42683</c:v>
                </c:pt>
                <c:pt idx="224">
                  <c:v>42683.020833333336</c:v>
                </c:pt>
                <c:pt idx="225">
                  <c:v>42683.041666666664</c:v>
                </c:pt>
                <c:pt idx="226">
                  <c:v>42683.0625</c:v>
                </c:pt>
                <c:pt idx="227">
                  <c:v>42683.083333333336</c:v>
                </c:pt>
                <c:pt idx="228">
                  <c:v>42683.104166666664</c:v>
                </c:pt>
                <c:pt idx="229">
                  <c:v>42683.125</c:v>
                </c:pt>
                <c:pt idx="230">
                  <c:v>42683.145833333336</c:v>
                </c:pt>
                <c:pt idx="231">
                  <c:v>42683.166666666664</c:v>
                </c:pt>
                <c:pt idx="232">
                  <c:v>42683.1875</c:v>
                </c:pt>
                <c:pt idx="233">
                  <c:v>42683.208333333336</c:v>
                </c:pt>
                <c:pt idx="234">
                  <c:v>42683.229166666664</c:v>
                </c:pt>
                <c:pt idx="235">
                  <c:v>42683.25</c:v>
                </c:pt>
                <c:pt idx="236">
                  <c:v>42683.270833333336</c:v>
                </c:pt>
                <c:pt idx="237">
                  <c:v>42683.291666666664</c:v>
                </c:pt>
                <c:pt idx="238">
                  <c:v>42683.3125</c:v>
                </c:pt>
                <c:pt idx="239">
                  <c:v>42683.333333333336</c:v>
                </c:pt>
                <c:pt idx="240">
                  <c:v>42683.354166666664</c:v>
                </c:pt>
                <c:pt idx="241">
                  <c:v>42683.375</c:v>
                </c:pt>
                <c:pt idx="242">
                  <c:v>42683.395833333336</c:v>
                </c:pt>
                <c:pt idx="243">
                  <c:v>42683.416666666664</c:v>
                </c:pt>
                <c:pt idx="244">
                  <c:v>42683.4375</c:v>
                </c:pt>
                <c:pt idx="245">
                  <c:v>42683.458333333336</c:v>
                </c:pt>
                <c:pt idx="246">
                  <c:v>42683.479166666664</c:v>
                </c:pt>
                <c:pt idx="247">
                  <c:v>42683.5</c:v>
                </c:pt>
                <c:pt idx="248">
                  <c:v>42683.520833333336</c:v>
                </c:pt>
                <c:pt idx="249">
                  <c:v>42683.541666666664</c:v>
                </c:pt>
                <c:pt idx="250">
                  <c:v>42683.5625</c:v>
                </c:pt>
                <c:pt idx="251">
                  <c:v>42683.583333333336</c:v>
                </c:pt>
                <c:pt idx="252">
                  <c:v>42683.604166666664</c:v>
                </c:pt>
                <c:pt idx="253">
                  <c:v>42683.625</c:v>
                </c:pt>
                <c:pt idx="254">
                  <c:v>42683.645833333336</c:v>
                </c:pt>
                <c:pt idx="255">
                  <c:v>42683.666666666664</c:v>
                </c:pt>
                <c:pt idx="256">
                  <c:v>42683.6875</c:v>
                </c:pt>
                <c:pt idx="257">
                  <c:v>42683.708333333336</c:v>
                </c:pt>
                <c:pt idx="258">
                  <c:v>42683.729166666664</c:v>
                </c:pt>
                <c:pt idx="259">
                  <c:v>42683.75</c:v>
                </c:pt>
                <c:pt idx="260">
                  <c:v>42683.770833333336</c:v>
                </c:pt>
                <c:pt idx="261">
                  <c:v>42683.791666666664</c:v>
                </c:pt>
                <c:pt idx="262">
                  <c:v>42683.8125</c:v>
                </c:pt>
                <c:pt idx="263">
                  <c:v>42683.833333333336</c:v>
                </c:pt>
                <c:pt idx="264">
                  <c:v>42683.854166666664</c:v>
                </c:pt>
                <c:pt idx="265">
                  <c:v>42683.875</c:v>
                </c:pt>
                <c:pt idx="266">
                  <c:v>42683.895833333336</c:v>
                </c:pt>
                <c:pt idx="267">
                  <c:v>42683.916666666664</c:v>
                </c:pt>
                <c:pt idx="268">
                  <c:v>42683.9375</c:v>
                </c:pt>
                <c:pt idx="269">
                  <c:v>42683.958333333336</c:v>
                </c:pt>
                <c:pt idx="270">
                  <c:v>42683.979166666664</c:v>
                </c:pt>
                <c:pt idx="271">
                  <c:v>42684</c:v>
                </c:pt>
                <c:pt idx="272">
                  <c:v>42684.020833333336</c:v>
                </c:pt>
                <c:pt idx="273">
                  <c:v>42684.041666666664</c:v>
                </c:pt>
                <c:pt idx="274">
                  <c:v>42684.0625</c:v>
                </c:pt>
                <c:pt idx="275">
                  <c:v>42684.083333333336</c:v>
                </c:pt>
                <c:pt idx="276">
                  <c:v>42684.104166666664</c:v>
                </c:pt>
                <c:pt idx="277">
                  <c:v>42684.125</c:v>
                </c:pt>
                <c:pt idx="278">
                  <c:v>42684.145833333336</c:v>
                </c:pt>
                <c:pt idx="279">
                  <c:v>42684.166666666664</c:v>
                </c:pt>
                <c:pt idx="280">
                  <c:v>42684.1875</c:v>
                </c:pt>
                <c:pt idx="281">
                  <c:v>42684.208333333336</c:v>
                </c:pt>
                <c:pt idx="282">
                  <c:v>42684.229166666664</c:v>
                </c:pt>
                <c:pt idx="283">
                  <c:v>42684.25</c:v>
                </c:pt>
                <c:pt idx="284">
                  <c:v>42684.270833333336</c:v>
                </c:pt>
                <c:pt idx="285">
                  <c:v>42684.291666666664</c:v>
                </c:pt>
                <c:pt idx="286">
                  <c:v>42684.3125</c:v>
                </c:pt>
                <c:pt idx="287">
                  <c:v>42684.333333333336</c:v>
                </c:pt>
                <c:pt idx="288">
                  <c:v>42684.354166666664</c:v>
                </c:pt>
                <c:pt idx="289">
                  <c:v>42684.375</c:v>
                </c:pt>
                <c:pt idx="290">
                  <c:v>42684.395833333336</c:v>
                </c:pt>
                <c:pt idx="291">
                  <c:v>42684.416666666664</c:v>
                </c:pt>
                <c:pt idx="292">
                  <c:v>42684.4375</c:v>
                </c:pt>
                <c:pt idx="293">
                  <c:v>42684.458333333336</c:v>
                </c:pt>
                <c:pt idx="294">
                  <c:v>42684.479166666664</c:v>
                </c:pt>
                <c:pt idx="295">
                  <c:v>42684.5</c:v>
                </c:pt>
                <c:pt idx="296">
                  <c:v>42684.520833333336</c:v>
                </c:pt>
                <c:pt idx="297">
                  <c:v>42684.541666666664</c:v>
                </c:pt>
                <c:pt idx="298">
                  <c:v>42684.5625</c:v>
                </c:pt>
                <c:pt idx="299">
                  <c:v>42684.583333333336</c:v>
                </c:pt>
                <c:pt idx="300">
                  <c:v>42684.604166666664</c:v>
                </c:pt>
                <c:pt idx="301">
                  <c:v>42684.625</c:v>
                </c:pt>
                <c:pt idx="302">
                  <c:v>42684.645833333336</c:v>
                </c:pt>
                <c:pt idx="303">
                  <c:v>42684.666666666664</c:v>
                </c:pt>
                <c:pt idx="304">
                  <c:v>42684.6875</c:v>
                </c:pt>
                <c:pt idx="305">
                  <c:v>42684.708333333336</c:v>
                </c:pt>
                <c:pt idx="306">
                  <c:v>42684.729166666664</c:v>
                </c:pt>
                <c:pt idx="307">
                  <c:v>42684.75</c:v>
                </c:pt>
                <c:pt idx="308">
                  <c:v>42684.770833333336</c:v>
                </c:pt>
                <c:pt idx="309">
                  <c:v>42684.791666666664</c:v>
                </c:pt>
                <c:pt idx="310">
                  <c:v>42684.8125</c:v>
                </c:pt>
                <c:pt idx="311">
                  <c:v>42684.833333333336</c:v>
                </c:pt>
                <c:pt idx="312">
                  <c:v>42684.854166666664</c:v>
                </c:pt>
                <c:pt idx="313">
                  <c:v>42684.875</c:v>
                </c:pt>
                <c:pt idx="314">
                  <c:v>42684.895833333336</c:v>
                </c:pt>
                <c:pt idx="315">
                  <c:v>42684.916666666664</c:v>
                </c:pt>
                <c:pt idx="316">
                  <c:v>42684.9375</c:v>
                </c:pt>
                <c:pt idx="317">
                  <c:v>42684.958333333336</c:v>
                </c:pt>
                <c:pt idx="318">
                  <c:v>42684.979166666664</c:v>
                </c:pt>
                <c:pt idx="319">
                  <c:v>42685</c:v>
                </c:pt>
                <c:pt idx="320">
                  <c:v>42685.020833333336</c:v>
                </c:pt>
                <c:pt idx="321">
                  <c:v>42685.041666666664</c:v>
                </c:pt>
                <c:pt idx="322">
                  <c:v>42685.0625</c:v>
                </c:pt>
                <c:pt idx="323">
                  <c:v>42685.083333333336</c:v>
                </c:pt>
                <c:pt idx="324">
                  <c:v>42685.104166666664</c:v>
                </c:pt>
                <c:pt idx="325">
                  <c:v>42685.125</c:v>
                </c:pt>
                <c:pt idx="326">
                  <c:v>42685.145833333336</c:v>
                </c:pt>
                <c:pt idx="327">
                  <c:v>42685.166666666664</c:v>
                </c:pt>
                <c:pt idx="328">
                  <c:v>42685.1875</c:v>
                </c:pt>
                <c:pt idx="329">
                  <c:v>42685.208333333336</c:v>
                </c:pt>
                <c:pt idx="330">
                  <c:v>42685.229166666664</c:v>
                </c:pt>
                <c:pt idx="331">
                  <c:v>42685.25</c:v>
                </c:pt>
                <c:pt idx="332">
                  <c:v>42685.270833333336</c:v>
                </c:pt>
                <c:pt idx="333">
                  <c:v>42685.291666666664</c:v>
                </c:pt>
                <c:pt idx="334">
                  <c:v>42685.3125</c:v>
                </c:pt>
                <c:pt idx="335">
                  <c:v>42685.333333333336</c:v>
                </c:pt>
                <c:pt idx="336">
                  <c:v>42685.354166666664</c:v>
                </c:pt>
                <c:pt idx="337">
                  <c:v>42685.375</c:v>
                </c:pt>
                <c:pt idx="338">
                  <c:v>42685.395833333336</c:v>
                </c:pt>
                <c:pt idx="339">
                  <c:v>42685.416666666664</c:v>
                </c:pt>
                <c:pt idx="340">
                  <c:v>42685.4375</c:v>
                </c:pt>
                <c:pt idx="341">
                  <c:v>42685.458333333336</c:v>
                </c:pt>
                <c:pt idx="342">
                  <c:v>42685.479166666664</c:v>
                </c:pt>
                <c:pt idx="343">
                  <c:v>42685.5</c:v>
                </c:pt>
                <c:pt idx="344">
                  <c:v>42685.520833333336</c:v>
                </c:pt>
                <c:pt idx="345">
                  <c:v>42685.541666666664</c:v>
                </c:pt>
                <c:pt idx="346">
                  <c:v>42685.5625</c:v>
                </c:pt>
                <c:pt idx="347">
                  <c:v>42685.583333333336</c:v>
                </c:pt>
                <c:pt idx="348">
                  <c:v>42685.604166666664</c:v>
                </c:pt>
                <c:pt idx="349">
                  <c:v>42685.625</c:v>
                </c:pt>
                <c:pt idx="350">
                  <c:v>42685.645833333336</c:v>
                </c:pt>
                <c:pt idx="351">
                  <c:v>42685.666666666664</c:v>
                </c:pt>
                <c:pt idx="352">
                  <c:v>42685.6875</c:v>
                </c:pt>
                <c:pt idx="353">
                  <c:v>42685.708333333336</c:v>
                </c:pt>
                <c:pt idx="354">
                  <c:v>42685.729166666664</c:v>
                </c:pt>
                <c:pt idx="355">
                  <c:v>42685.75</c:v>
                </c:pt>
                <c:pt idx="356">
                  <c:v>42685.770833333336</c:v>
                </c:pt>
                <c:pt idx="357">
                  <c:v>42685.791666666664</c:v>
                </c:pt>
                <c:pt idx="358">
                  <c:v>42685.8125</c:v>
                </c:pt>
                <c:pt idx="359">
                  <c:v>42685.833333333336</c:v>
                </c:pt>
                <c:pt idx="360">
                  <c:v>42685.854166666664</c:v>
                </c:pt>
                <c:pt idx="361">
                  <c:v>42685.875</c:v>
                </c:pt>
                <c:pt idx="362">
                  <c:v>42685.895833333336</c:v>
                </c:pt>
                <c:pt idx="363">
                  <c:v>42685.916666666664</c:v>
                </c:pt>
                <c:pt idx="364">
                  <c:v>42685.9375</c:v>
                </c:pt>
                <c:pt idx="365">
                  <c:v>42685.958333333336</c:v>
                </c:pt>
                <c:pt idx="366">
                  <c:v>42685.979166666664</c:v>
                </c:pt>
                <c:pt idx="367">
                  <c:v>42686</c:v>
                </c:pt>
                <c:pt idx="368">
                  <c:v>42686.020833333336</c:v>
                </c:pt>
                <c:pt idx="369">
                  <c:v>42686.041666666664</c:v>
                </c:pt>
                <c:pt idx="370">
                  <c:v>42686.0625</c:v>
                </c:pt>
                <c:pt idx="371">
                  <c:v>42686.083333333336</c:v>
                </c:pt>
                <c:pt idx="372">
                  <c:v>42686.104166666664</c:v>
                </c:pt>
                <c:pt idx="373">
                  <c:v>42686.125</c:v>
                </c:pt>
                <c:pt idx="374">
                  <c:v>42686.145833333336</c:v>
                </c:pt>
                <c:pt idx="375">
                  <c:v>42686.166666666664</c:v>
                </c:pt>
                <c:pt idx="376">
                  <c:v>42686.1875</c:v>
                </c:pt>
                <c:pt idx="377">
                  <c:v>42686.208333333336</c:v>
                </c:pt>
                <c:pt idx="378">
                  <c:v>42686.229166666664</c:v>
                </c:pt>
                <c:pt idx="379">
                  <c:v>42686.25</c:v>
                </c:pt>
                <c:pt idx="380">
                  <c:v>42686.270833333336</c:v>
                </c:pt>
                <c:pt idx="381">
                  <c:v>42686.291666666664</c:v>
                </c:pt>
                <c:pt idx="382">
                  <c:v>42686.3125</c:v>
                </c:pt>
                <c:pt idx="383">
                  <c:v>42686.333333333336</c:v>
                </c:pt>
                <c:pt idx="384">
                  <c:v>42686.354166666664</c:v>
                </c:pt>
                <c:pt idx="385">
                  <c:v>42686.375</c:v>
                </c:pt>
                <c:pt idx="386">
                  <c:v>42686.395833333336</c:v>
                </c:pt>
                <c:pt idx="387">
                  <c:v>42686.416666666664</c:v>
                </c:pt>
                <c:pt idx="388">
                  <c:v>42686.4375</c:v>
                </c:pt>
                <c:pt idx="389">
                  <c:v>42686.458333333336</c:v>
                </c:pt>
                <c:pt idx="390">
                  <c:v>42686.479166666664</c:v>
                </c:pt>
                <c:pt idx="391">
                  <c:v>42686.5</c:v>
                </c:pt>
                <c:pt idx="392">
                  <c:v>42686.520833333336</c:v>
                </c:pt>
                <c:pt idx="393">
                  <c:v>42686.541666666664</c:v>
                </c:pt>
                <c:pt idx="394">
                  <c:v>42686.5625</c:v>
                </c:pt>
                <c:pt idx="395">
                  <c:v>42686.583333333336</c:v>
                </c:pt>
                <c:pt idx="396">
                  <c:v>42686.604166666664</c:v>
                </c:pt>
                <c:pt idx="397">
                  <c:v>42686.625</c:v>
                </c:pt>
                <c:pt idx="398">
                  <c:v>42686.645833333336</c:v>
                </c:pt>
                <c:pt idx="399">
                  <c:v>42686.666666666664</c:v>
                </c:pt>
                <c:pt idx="400">
                  <c:v>42686.6875</c:v>
                </c:pt>
                <c:pt idx="401">
                  <c:v>42686.708333333336</c:v>
                </c:pt>
                <c:pt idx="402">
                  <c:v>42686.729166666664</c:v>
                </c:pt>
                <c:pt idx="403">
                  <c:v>42686.75</c:v>
                </c:pt>
                <c:pt idx="404">
                  <c:v>42686.770833333336</c:v>
                </c:pt>
                <c:pt idx="405">
                  <c:v>42686.791666666664</c:v>
                </c:pt>
                <c:pt idx="406">
                  <c:v>42686.8125</c:v>
                </c:pt>
                <c:pt idx="407">
                  <c:v>42686.833333333336</c:v>
                </c:pt>
                <c:pt idx="408">
                  <c:v>42686.854166666664</c:v>
                </c:pt>
                <c:pt idx="409">
                  <c:v>42686.875</c:v>
                </c:pt>
                <c:pt idx="410">
                  <c:v>42686.895833333336</c:v>
                </c:pt>
                <c:pt idx="411">
                  <c:v>42686.916666666664</c:v>
                </c:pt>
                <c:pt idx="412">
                  <c:v>42686.9375</c:v>
                </c:pt>
                <c:pt idx="413">
                  <c:v>42686.958333333336</c:v>
                </c:pt>
                <c:pt idx="414">
                  <c:v>42686.979166666664</c:v>
                </c:pt>
                <c:pt idx="415">
                  <c:v>42687</c:v>
                </c:pt>
                <c:pt idx="416">
                  <c:v>42687.020833333336</c:v>
                </c:pt>
                <c:pt idx="417">
                  <c:v>42687.041666666664</c:v>
                </c:pt>
                <c:pt idx="418">
                  <c:v>42687.0625</c:v>
                </c:pt>
                <c:pt idx="419">
                  <c:v>42687.083333333336</c:v>
                </c:pt>
                <c:pt idx="420">
                  <c:v>42687.104166666664</c:v>
                </c:pt>
                <c:pt idx="421">
                  <c:v>42687.125</c:v>
                </c:pt>
                <c:pt idx="422">
                  <c:v>42687.145833333336</c:v>
                </c:pt>
                <c:pt idx="423">
                  <c:v>42687.166666666664</c:v>
                </c:pt>
                <c:pt idx="424">
                  <c:v>42687.1875</c:v>
                </c:pt>
                <c:pt idx="425">
                  <c:v>42687.208333333336</c:v>
                </c:pt>
                <c:pt idx="426">
                  <c:v>42687.229166666664</c:v>
                </c:pt>
                <c:pt idx="427">
                  <c:v>42687.25</c:v>
                </c:pt>
                <c:pt idx="428">
                  <c:v>42687.270833333336</c:v>
                </c:pt>
                <c:pt idx="429">
                  <c:v>42687.291666666664</c:v>
                </c:pt>
                <c:pt idx="430">
                  <c:v>42687.3125</c:v>
                </c:pt>
                <c:pt idx="431">
                  <c:v>42687.333333333336</c:v>
                </c:pt>
                <c:pt idx="432">
                  <c:v>42687.354166666664</c:v>
                </c:pt>
                <c:pt idx="433">
                  <c:v>42687.375</c:v>
                </c:pt>
                <c:pt idx="434">
                  <c:v>42687.395833333336</c:v>
                </c:pt>
                <c:pt idx="435">
                  <c:v>42687.416666666664</c:v>
                </c:pt>
                <c:pt idx="436">
                  <c:v>42687.4375</c:v>
                </c:pt>
                <c:pt idx="437">
                  <c:v>42687.458333333336</c:v>
                </c:pt>
                <c:pt idx="438">
                  <c:v>42687.479166666664</c:v>
                </c:pt>
                <c:pt idx="439">
                  <c:v>42687.5</c:v>
                </c:pt>
                <c:pt idx="440">
                  <c:v>42687.520833333336</c:v>
                </c:pt>
                <c:pt idx="441">
                  <c:v>42687.541666666664</c:v>
                </c:pt>
                <c:pt idx="442">
                  <c:v>42687.5625</c:v>
                </c:pt>
                <c:pt idx="443">
                  <c:v>42687.583333333336</c:v>
                </c:pt>
                <c:pt idx="444">
                  <c:v>42687.604166666664</c:v>
                </c:pt>
                <c:pt idx="445">
                  <c:v>42687.625</c:v>
                </c:pt>
                <c:pt idx="446">
                  <c:v>42687.645833333336</c:v>
                </c:pt>
                <c:pt idx="447">
                  <c:v>42687.666666666664</c:v>
                </c:pt>
                <c:pt idx="448">
                  <c:v>42687.6875</c:v>
                </c:pt>
                <c:pt idx="449">
                  <c:v>42687.708333333336</c:v>
                </c:pt>
                <c:pt idx="450">
                  <c:v>42687.729166666664</c:v>
                </c:pt>
                <c:pt idx="451">
                  <c:v>42687.75</c:v>
                </c:pt>
                <c:pt idx="452">
                  <c:v>42687.770833333336</c:v>
                </c:pt>
                <c:pt idx="453">
                  <c:v>42687.791666666664</c:v>
                </c:pt>
                <c:pt idx="454">
                  <c:v>42687.8125</c:v>
                </c:pt>
                <c:pt idx="455">
                  <c:v>42687.833333333336</c:v>
                </c:pt>
                <c:pt idx="456">
                  <c:v>42687.854166666664</c:v>
                </c:pt>
                <c:pt idx="457">
                  <c:v>42687.875</c:v>
                </c:pt>
                <c:pt idx="458">
                  <c:v>42687.895833333336</c:v>
                </c:pt>
                <c:pt idx="459">
                  <c:v>42687.916666666664</c:v>
                </c:pt>
                <c:pt idx="460">
                  <c:v>42687.9375</c:v>
                </c:pt>
                <c:pt idx="461">
                  <c:v>42687.958333333336</c:v>
                </c:pt>
                <c:pt idx="462">
                  <c:v>42687.979166666664</c:v>
                </c:pt>
                <c:pt idx="463">
                  <c:v>42688</c:v>
                </c:pt>
                <c:pt idx="464">
                  <c:v>42688.020833333336</c:v>
                </c:pt>
                <c:pt idx="465">
                  <c:v>42688.041666666664</c:v>
                </c:pt>
                <c:pt idx="466">
                  <c:v>42688.0625</c:v>
                </c:pt>
                <c:pt idx="467">
                  <c:v>42688.083333333336</c:v>
                </c:pt>
                <c:pt idx="468">
                  <c:v>42688.104166666664</c:v>
                </c:pt>
                <c:pt idx="469">
                  <c:v>42688.125</c:v>
                </c:pt>
                <c:pt idx="470">
                  <c:v>42688.145833333336</c:v>
                </c:pt>
                <c:pt idx="471">
                  <c:v>42688.166666666664</c:v>
                </c:pt>
                <c:pt idx="472">
                  <c:v>42688.1875</c:v>
                </c:pt>
                <c:pt idx="473">
                  <c:v>42688.208333333336</c:v>
                </c:pt>
                <c:pt idx="474">
                  <c:v>42688.229166666664</c:v>
                </c:pt>
                <c:pt idx="475">
                  <c:v>42688.25</c:v>
                </c:pt>
                <c:pt idx="476">
                  <c:v>42688.270833333336</c:v>
                </c:pt>
                <c:pt idx="477">
                  <c:v>42688.291666666664</c:v>
                </c:pt>
                <c:pt idx="478">
                  <c:v>42688.3125</c:v>
                </c:pt>
                <c:pt idx="479">
                  <c:v>42688.333333333336</c:v>
                </c:pt>
                <c:pt idx="480">
                  <c:v>42688.354166666664</c:v>
                </c:pt>
                <c:pt idx="481">
                  <c:v>42688.375</c:v>
                </c:pt>
                <c:pt idx="482">
                  <c:v>42688.395833333336</c:v>
                </c:pt>
                <c:pt idx="483">
                  <c:v>42688.416666666664</c:v>
                </c:pt>
                <c:pt idx="484">
                  <c:v>42688.4375</c:v>
                </c:pt>
                <c:pt idx="485">
                  <c:v>42688.458333333336</c:v>
                </c:pt>
                <c:pt idx="486">
                  <c:v>42688.479166666664</c:v>
                </c:pt>
                <c:pt idx="487">
                  <c:v>42688.5</c:v>
                </c:pt>
                <c:pt idx="488">
                  <c:v>42688.520833333336</c:v>
                </c:pt>
                <c:pt idx="489">
                  <c:v>42688.541666666664</c:v>
                </c:pt>
                <c:pt idx="490">
                  <c:v>42688.5625</c:v>
                </c:pt>
                <c:pt idx="491">
                  <c:v>42688.583333333336</c:v>
                </c:pt>
                <c:pt idx="492">
                  <c:v>42688.604166666664</c:v>
                </c:pt>
                <c:pt idx="493">
                  <c:v>42688.625</c:v>
                </c:pt>
                <c:pt idx="494">
                  <c:v>42688.645833333336</c:v>
                </c:pt>
                <c:pt idx="495">
                  <c:v>42688.666666666664</c:v>
                </c:pt>
                <c:pt idx="496">
                  <c:v>42688.6875</c:v>
                </c:pt>
                <c:pt idx="497">
                  <c:v>42688.708333333336</c:v>
                </c:pt>
                <c:pt idx="498">
                  <c:v>42688.729166666664</c:v>
                </c:pt>
                <c:pt idx="499">
                  <c:v>42688.75</c:v>
                </c:pt>
                <c:pt idx="500">
                  <c:v>42688.770833333336</c:v>
                </c:pt>
                <c:pt idx="501">
                  <c:v>42688.791666666664</c:v>
                </c:pt>
                <c:pt idx="502">
                  <c:v>42688.8125</c:v>
                </c:pt>
                <c:pt idx="503">
                  <c:v>42688.833333333336</c:v>
                </c:pt>
                <c:pt idx="504">
                  <c:v>42688.854166666664</c:v>
                </c:pt>
                <c:pt idx="505">
                  <c:v>42688.875</c:v>
                </c:pt>
                <c:pt idx="506">
                  <c:v>42688.895833333336</c:v>
                </c:pt>
                <c:pt idx="507">
                  <c:v>42688.916666666664</c:v>
                </c:pt>
                <c:pt idx="508">
                  <c:v>42688.9375</c:v>
                </c:pt>
                <c:pt idx="509">
                  <c:v>42688.958333333336</c:v>
                </c:pt>
                <c:pt idx="510">
                  <c:v>42688.979166666664</c:v>
                </c:pt>
                <c:pt idx="511">
                  <c:v>42689</c:v>
                </c:pt>
                <c:pt idx="512">
                  <c:v>42689.020833333336</c:v>
                </c:pt>
                <c:pt idx="513">
                  <c:v>42689.041666666664</c:v>
                </c:pt>
                <c:pt idx="514">
                  <c:v>42689.0625</c:v>
                </c:pt>
                <c:pt idx="515">
                  <c:v>42689.083333333336</c:v>
                </c:pt>
                <c:pt idx="516">
                  <c:v>42689.104166666664</c:v>
                </c:pt>
                <c:pt idx="517">
                  <c:v>42689.125</c:v>
                </c:pt>
                <c:pt idx="518">
                  <c:v>42689.145833333336</c:v>
                </c:pt>
                <c:pt idx="519">
                  <c:v>42689.166666666664</c:v>
                </c:pt>
                <c:pt idx="520">
                  <c:v>42689.1875</c:v>
                </c:pt>
                <c:pt idx="521">
                  <c:v>42689.208333333336</c:v>
                </c:pt>
                <c:pt idx="522">
                  <c:v>42689.229166666664</c:v>
                </c:pt>
                <c:pt idx="523">
                  <c:v>42689.25</c:v>
                </c:pt>
                <c:pt idx="524">
                  <c:v>42689.270833333336</c:v>
                </c:pt>
                <c:pt idx="525">
                  <c:v>42689.291666666664</c:v>
                </c:pt>
                <c:pt idx="526">
                  <c:v>42689.3125</c:v>
                </c:pt>
                <c:pt idx="527">
                  <c:v>42689.333333333336</c:v>
                </c:pt>
                <c:pt idx="528">
                  <c:v>42689.354166666664</c:v>
                </c:pt>
                <c:pt idx="529">
                  <c:v>42689.375</c:v>
                </c:pt>
                <c:pt idx="530">
                  <c:v>42689.395833333336</c:v>
                </c:pt>
                <c:pt idx="531">
                  <c:v>42689.416666666664</c:v>
                </c:pt>
                <c:pt idx="532">
                  <c:v>42689.4375</c:v>
                </c:pt>
                <c:pt idx="533">
                  <c:v>42689.458333333336</c:v>
                </c:pt>
                <c:pt idx="534">
                  <c:v>42689.479166666664</c:v>
                </c:pt>
                <c:pt idx="535">
                  <c:v>42689.5</c:v>
                </c:pt>
                <c:pt idx="536">
                  <c:v>42689.520833333336</c:v>
                </c:pt>
                <c:pt idx="537">
                  <c:v>42689.541666666664</c:v>
                </c:pt>
                <c:pt idx="538">
                  <c:v>42689.5625</c:v>
                </c:pt>
                <c:pt idx="539">
                  <c:v>42689.583333333336</c:v>
                </c:pt>
                <c:pt idx="540">
                  <c:v>42689.604166666664</c:v>
                </c:pt>
                <c:pt idx="541">
                  <c:v>42689.625</c:v>
                </c:pt>
                <c:pt idx="542">
                  <c:v>42689.645833333336</c:v>
                </c:pt>
                <c:pt idx="543">
                  <c:v>42689.666666666664</c:v>
                </c:pt>
                <c:pt idx="544">
                  <c:v>42689.6875</c:v>
                </c:pt>
                <c:pt idx="545">
                  <c:v>42689.708333333336</c:v>
                </c:pt>
                <c:pt idx="546">
                  <c:v>42689.729166666664</c:v>
                </c:pt>
                <c:pt idx="547">
                  <c:v>42689.75</c:v>
                </c:pt>
                <c:pt idx="548">
                  <c:v>42689.770833333336</c:v>
                </c:pt>
                <c:pt idx="549">
                  <c:v>42689.791666666664</c:v>
                </c:pt>
                <c:pt idx="550">
                  <c:v>42689.8125</c:v>
                </c:pt>
                <c:pt idx="551">
                  <c:v>42689.833333333336</c:v>
                </c:pt>
                <c:pt idx="552">
                  <c:v>42689.854166666664</c:v>
                </c:pt>
                <c:pt idx="553">
                  <c:v>42689.875</c:v>
                </c:pt>
                <c:pt idx="554">
                  <c:v>42689.895833333336</c:v>
                </c:pt>
                <c:pt idx="555">
                  <c:v>42689.916666666664</c:v>
                </c:pt>
                <c:pt idx="556">
                  <c:v>42689.9375</c:v>
                </c:pt>
                <c:pt idx="557">
                  <c:v>42689.958333333336</c:v>
                </c:pt>
                <c:pt idx="558">
                  <c:v>42689.979166666664</c:v>
                </c:pt>
                <c:pt idx="559">
                  <c:v>42690</c:v>
                </c:pt>
                <c:pt idx="560">
                  <c:v>42690.020833333336</c:v>
                </c:pt>
                <c:pt idx="561">
                  <c:v>42690.041666666664</c:v>
                </c:pt>
                <c:pt idx="562">
                  <c:v>42690.0625</c:v>
                </c:pt>
                <c:pt idx="563">
                  <c:v>42690.083333333336</c:v>
                </c:pt>
                <c:pt idx="564">
                  <c:v>42690.104166666664</c:v>
                </c:pt>
                <c:pt idx="565">
                  <c:v>42690.125</c:v>
                </c:pt>
                <c:pt idx="566">
                  <c:v>42690.145833333336</c:v>
                </c:pt>
                <c:pt idx="567">
                  <c:v>42690.166666666664</c:v>
                </c:pt>
                <c:pt idx="568">
                  <c:v>42690.1875</c:v>
                </c:pt>
                <c:pt idx="569">
                  <c:v>42690.208333333336</c:v>
                </c:pt>
                <c:pt idx="570">
                  <c:v>42690.229166666664</c:v>
                </c:pt>
                <c:pt idx="571">
                  <c:v>42690.25</c:v>
                </c:pt>
                <c:pt idx="572">
                  <c:v>42690.270833333336</c:v>
                </c:pt>
                <c:pt idx="573">
                  <c:v>42690.291666666664</c:v>
                </c:pt>
                <c:pt idx="574">
                  <c:v>42690.3125</c:v>
                </c:pt>
                <c:pt idx="575">
                  <c:v>42690.333333333336</c:v>
                </c:pt>
                <c:pt idx="576">
                  <c:v>42690.354166666664</c:v>
                </c:pt>
                <c:pt idx="577">
                  <c:v>42690.375</c:v>
                </c:pt>
                <c:pt idx="578">
                  <c:v>42690.395833333336</c:v>
                </c:pt>
                <c:pt idx="579">
                  <c:v>42690.416666666664</c:v>
                </c:pt>
                <c:pt idx="580">
                  <c:v>42690.4375</c:v>
                </c:pt>
                <c:pt idx="581">
                  <c:v>42690.458333333336</c:v>
                </c:pt>
                <c:pt idx="582">
                  <c:v>42690.479166666664</c:v>
                </c:pt>
                <c:pt idx="583">
                  <c:v>42690.5</c:v>
                </c:pt>
                <c:pt idx="584">
                  <c:v>42690.520833333336</c:v>
                </c:pt>
                <c:pt idx="585">
                  <c:v>42690.541666666664</c:v>
                </c:pt>
                <c:pt idx="586">
                  <c:v>42690.5625</c:v>
                </c:pt>
                <c:pt idx="587">
                  <c:v>42690.583333333336</c:v>
                </c:pt>
                <c:pt idx="588">
                  <c:v>42690.604166666664</c:v>
                </c:pt>
                <c:pt idx="589">
                  <c:v>42690.625</c:v>
                </c:pt>
                <c:pt idx="590">
                  <c:v>42690.645833333336</c:v>
                </c:pt>
                <c:pt idx="591">
                  <c:v>42690.666666666664</c:v>
                </c:pt>
                <c:pt idx="592">
                  <c:v>42690.6875</c:v>
                </c:pt>
                <c:pt idx="593">
                  <c:v>42690.708333333336</c:v>
                </c:pt>
                <c:pt idx="594">
                  <c:v>42690.729166666664</c:v>
                </c:pt>
                <c:pt idx="595">
                  <c:v>42690.75</c:v>
                </c:pt>
                <c:pt idx="596">
                  <c:v>42690.770833333336</c:v>
                </c:pt>
                <c:pt idx="597">
                  <c:v>42690.791666666664</c:v>
                </c:pt>
                <c:pt idx="598">
                  <c:v>42690.8125</c:v>
                </c:pt>
                <c:pt idx="599">
                  <c:v>42690.833333333336</c:v>
                </c:pt>
                <c:pt idx="600">
                  <c:v>42690.854166666664</c:v>
                </c:pt>
                <c:pt idx="601">
                  <c:v>42690.875</c:v>
                </c:pt>
                <c:pt idx="602">
                  <c:v>42690.895833333336</c:v>
                </c:pt>
                <c:pt idx="603">
                  <c:v>42690.916666666664</c:v>
                </c:pt>
                <c:pt idx="604">
                  <c:v>42690.9375</c:v>
                </c:pt>
                <c:pt idx="605">
                  <c:v>42690.958333333336</c:v>
                </c:pt>
                <c:pt idx="606">
                  <c:v>42690.979166666664</c:v>
                </c:pt>
                <c:pt idx="607">
                  <c:v>42691</c:v>
                </c:pt>
                <c:pt idx="608">
                  <c:v>42691.020833333336</c:v>
                </c:pt>
                <c:pt idx="609">
                  <c:v>42691.041666666664</c:v>
                </c:pt>
                <c:pt idx="610">
                  <c:v>42691.0625</c:v>
                </c:pt>
                <c:pt idx="611">
                  <c:v>42691.083333333336</c:v>
                </c:pt>
                <c:pt idx="612">
                  <c:v>42691.104166666664</c:v>
                </c:pt>
                <c:pt idx="613">
                  <c:v>42691.125</c:v>
                </c:pt>
                <c:pt idx="614">
                  <c:v>42691.145833333336</c:v>
                </c:pt>
                <c:pt idx="615">
                  <c:v>42691.166666666664</c:v>
                </c:pt>
                <c:pt idx="616">
                  <c:v>42691.1875</c:v>
                </c:pt>
                <c:pt idx="617">
                  <c:v>42691.208333333336</c:v>
                </c:pt>
                <c:pt idx="618">
                  <c:v>42691.229166666664</c:v>
                </c:pt>
                <c:pt idx="619">
                  <c:v>42691.25</c:v>
                </c:pt>
                <c:pt idx="620">
                  <c:v>42691.270833333336</c:v>
                </c:pt>
                <c:pt idx="621">
                  <c:v>42691.291666666664</c:v>
                </c:pt>
                <c:pt idx="622">
                  <c:v>42691.3125</c:v>
                </c:pt>
                <c:pt idx="623">
                  <c:v>42691.333333333336</c:v>
                </c:pt>
                <c:pt idx="624">
                  <c:v>42691.354166666664</c:v>
                </c:pt>
                <c:pt idx="625">
                  <c:v>42691.375</c:v>
                </c:pt>
                <c:pt idx="626">
                  <c:v>42691.395833333336</c:v>
                </c:pt>
                <c:pt idx="627">
                  <c:v>42691.416666666664</c:v>
                </c:pt>
                <c:pt idx="628">
                  <c:v>42691.4375</c:v>
                </c:pt>
                <c:pt idx="629">
                  <c:v>42691.458333333336</c:v>
                </c:pt>
                <c:pt idx="630">
                  <c:v>42691.479166666664</c:v>
                </c:pt>
                <c:pt idx="631">
                  <c:v>42691.5</c:v>
                </c:pt>
                <c:pt idx="632">
                  <c:v>42691.520833333336</c:v>
                </c:pt>
                <c:pt idx="633">
                  <c:v>42691.541666666664</c:v>
                </c:pt>
                <c:pt idx="634">
                  <c:v>42691.5625</c:v>
                </c:pt>
                <c:pt idx="635">
                  <c:v>42691.583333333336</c:v>
                </c:pt>
                <c:pt idx="636">
                  <c:v>42691.604166666664</c:v>
                </c:pt>
                <c:pt idx="637">
                  <c:v>42691.625</c:v>
                </c:pt>
                <c:pt idx="638">
                  <c:v>42691.645833333336</c:v>
                </c:pt>
                <c:pt idx="639">
                  <c:v>42691.666666666664</c:v>
                </c:pt>
                <c:pt idx="640">
                  <c:v>42691.6875</c:v>
                </c:pt>
                <c:pt idx="641">
                  <c:v>42691.708333333336</c:v>
                </c:pt>
                <c:pt idx="642">
                  <c:v>42691.729166666664</c:v>
                </c:pt>
                <c:pt idx="643">
                  <c:v>42691.75</c:v>
                </c:pt>
                <c:pt idx="644">
                  <c:v>42691.770833333336</c:v>
                </c:pt>
                <c:pt idx="645">
                  <c:v>42691.791666666664</c:v>
                </c:pt>
                <c:pt idx="646">
                  <c:v>42691.8125</c:v>
                </c:pt>
                <c:pt idx="647">
                  <c:v>42691.833333333336</c:v>
                </c:pt>
                <c:pt idx="648">
                  <c:v>42691.854166666664</c:v>
                </c:pt>
                <c:pt idx="649">
                  <c:v>42691.875</c:v>
                </c:pt>
                <c:pt idx="650">
                  <c:v>42691.895833333336</c:v>
                </c:pt>
                <c:pt idx="651">
                  <c:v>42691.916666666664</c:v>
                </c:pt>
                <c:pt idx="652">
                  <c:v>42691.9375</c:v>
                </c:pt>
                <c:pt idx="653">
                  <c:v>42691.958333333336</c:v>
                </c:pt>
                <c:pt idx="654">
                  <c:v>42691.979166666664</c:v>
                </c:pt>
                <c:pt idx="655">
                  <c:v>42692</c:v>
                </c:pt>
                <c:pt idx="656">
                  <c:v>42692.020833333336</c:v>
                </c:pt>
                <c:pt idx="657">
                  <c:v>42692.041666666664</c:v>
                </c:pt>
                <c:pt idx="658">
                  <c:v>42692.0625</c:v>
                </c:pt>
                <c:pt idx="659">
                  <c:v>42692.083333333336</c:v>
                </c:pt>
                <c:pt idx="660">
                  <c:v>42692.104166666664</c:v>
                </c:pt>
                <c:pt idx="661">
                  <c:v>42692.125</c:v>
                </c:pt>
                <c:pt idx="662">
                  <c:v>42692.145833333336</c:v>
                </c:pt>
                <c:pt idx="663">
                  <c:v>42692.166666666664</c:v>
                </c:pt>
                <c:pt idx="664">
                  <c:v>42692.1875</c:v>
                </c:pt>
                <c:pt idx="665">
                  <c:v>42692.208333333336</c:v>
                </c:pt>
                <c:pt idx="666">
                  <c:v>42692.229166666664</c:v>
                </c:pt>
                <c:pt idx="667">
                  <c:v>42692.25</c:v>
                </c:pt>
                <c:pt idx="668">
                  <c:v>42692.270833333336</c:v>
                </c:pt>
                <c:pt idx="669">
                  <c:v>42692.291666666664</c:v>
                </c:pt>
                <c:pt idx="670">
                  <c:v>42692.3125</c:v>
                </c:pt>
                <c:pt idx="671">
                  <c:v>42692.333333333336</c:v>
                </c:pt>
                <c:pt idx="672">
                  <c:v>42692.354166666664</c:v>
                </c:pt>
                <c:pt idx="673">
                  <c:v>42692.375</c:v>
                </c:pt>
                <c:pt idx="674">
                  <c:v>42692.395833333336</c:v>
                </c:pt>
                <c:pt idx="675">
                  <c:v>42692.416666666664</c:v>
                </c:pt>
                <c:pt idx="676">
                  <c:v>42692.4375</c:v>
                </c:pt>
                <c:pt idx="677">
                  <c:v>42692.458333333336</c:v>
                </c:pt>
                <c:pt idx="678">
                  <c:v>42692.479166666664</c:v>
                </c:pt>
                <c:pt idx="679">
                  <c:v>42692.5</c:v>
                </c:pt>
                <c:pt idx="680">
                  <c:v>42692.520833333336</c:v>
                </c:pt>
                <c:pt idx="681">
                  <c:v>42692.541666666664</c:v>
                </c:pt>
                <c:pt idx="682">
                  <c:v>42692.5625</c:v>
                </c:pt>
                <c:pt idx="683">
                  <c:v>42692.583333333336</c:v>
                </c:pt>
                <c:pt idx="684">
                  <c:v>42692.604166666664</c:v>
                </c:pt>
                <c:pt idx="685">
                  <c:v>42692.625</c:v>
                </c:pt>
                <c:pt idx="686">
                  <c:v>42692.645833333336</c:v>
                </c:pt>
                <c:pt idx="687">
                  <c:v>42692.666666666664</c:v>
                </c:pt>
                <c:pt idx="688">
                  <c:v>42692.6875</c:v>
                </c:pt>
                <c:pt idx="689">
                  <c:v>42692.708333333336</c:v>
                </c:pt>
                <c:pt idx="690">
                  <c:v>42692.729166666664</c:v>
                </c:pt>
                <c:pt idx="691">
                  <c:v>42692.75</c:v>
                </c:pt>
                <c:pt idx="692">
                  <c:v>42692.770833333336</c:v>
                </c:pt>
                <c:pt idx="693">
                  <c:v>42692.791666666664</c:v>
                </c:pt>
                <c:pt idx="694">
                  <c:v>42692.8125</c:v>
                </c:pt>
                <c:pt idx="695">
                  <c:v>42692.833333333336</c:v>
                </c:pt>
                <c:pt idx="696">
                  <c:v>42692.854166666664</c:v>
                </c:pt>
                <c:pt idx="697">
                  <c:v>42692.875</c:v>
                </c:pt>
                <c:pt idx="698">
                  <c:v>42692.895833333336</c:v>
                </c:pt>
                <c:pt idx="699">
                  <c:v>42692.916666666664</c:v>
                </c:pt>
                <c:pt idx="700">
                  <c:v>42692.9375</c:v>
                </c:pt>
                <c:pt idx="701">
                  <c:v>42692.958333333336</c:v>
                </c:pt>
                <c:pt idx="702">
                  <c:v>42692.979166666664</c:v>
                </c:pt>
                <c:pt idx="703">
                  <c:v>42693</c:v>
                </c:pt>
                <c:pt idx="704">
                  <c:v>42693.020833333336</c:v>
                </c:pt>
                <c:pt idx="705">
                  <c:v>42693.041666666664</c:v>
                </c:pt>
                <c:pt idx="706">
                  <c:v>42693.0625</c:v>
                </c:pt>
                <c:pt idx="707">
                  <c:v>42693.083333333336</c:v>
                </c:pt>
                <c:pt idx="708">
                  <c:v>42693.104166666664</c:v>
                </c:pt>
                <c:pt idx="709">
                  <c:v>42693.125</c:v>
                </c:pt>
                <c:pt idx="710">
                  <c:v>42693.145833333336</c:v>
                </c:pt>
                <c:pt idx="711">
                  <c:v>42693.166666666664</c:v>
                </c:pt>
                <c:pt idx="712">
                  <c:v>42693.1875</c:v>
                </c:pt>
                <c:pt idx="713">
                  <c:v>42693.208333333336</c:v>
                </c:pt>
                <c:pt idx="714">
                  <c:v>42693.229166666664</c:v>
                </c:pt>
                <c:pt idx="715">
                  <c:v>42693.25</c:v>
                </c:pt>
                <c:pt idx="716">
                  <c:v>42693.270833333336</c:v>
                </c:pt>
                <c:pt idx="717">
                  <c:v>42693.291666666664</c:v>
                </c:pt>
                <c:pt idx="718">
                  <c:v>42693.3125</c:v>
                </c:pt>
                <c:pt idx="719">
                  <c:v>42693.333333333336</c:v>
                </c:pt>
                <c:pt idx="720">
                  <c:v>42693.354166666664</c:v>
                </c:pt>
                <c:pt idx="721">
                  <c:v>42693.375</c:v>
                </c:pt>
                <c:pt idx="722">
                  <c:v>42693.395833333336</c:v>
                </c:pt>
                <c:pt idx="723">
                  <c:v>42693.416666666664</c:v>
                </c:pt>
                <c:pt idx="724">
                  <c:v>42693.4375</c:v>
                </c:pt>
                <c:pt idx="725">
                  <c:v>42693.458333333336</c:v>
                </c:pt>
                <c:pt idx="726">
                  <c:v>42693.479166666664</c:v>
                </c:pt>
                <c:pt idx="727">
                  <c:v>42693.5</c:v>
                </c:pt>
                <c:pt idx="728">
                  <c:v>42693.520833333336</c:v>
                </c:pt>
                <c:pt idx="729">
                  <c:v>42693.541666666664</c:v>
                </c:pt>
                <c:pt idx="730">
                  <c:v>42693.5625</c:v>
                </c:pt>
                <c:pt idx="731">
                  <c:v>42693.583333333336</c:v>
                </c:pt>
                <c:pt idx="732">
                  <c:v>42693.604166666664</c:v>
                </c:pt>
                <c:pt idx="733">
                  <c:v>42693.625</c:v>
                </c:pt>
                <c:pt idx="734">
                  <c:v>42693.645833333336</c:v>
                </c:pt>
                <c:pt idx="735">
                  <c:v>42693.666666666664</c:v>
                </c:pt>
                <c:pt idx="736">
                  <c:v>42693.6875</c:v>
                </c:pt>
                <c:pt idx="737">
                  <c:v>42693.708333333336</c:v>
                </c:pt>
                <c:pt idx="738">
                  <c:v>42693.729166666664</c:v>
                </c:pt>
                <c:pt idx="739">
                  <c:v>42693.75</c:v>
                </c:pt>
                <c:pt idx="740">
                  <c:v>42693.770833333336</c:v>
                </c:pt>
                <c:pt idx="741">
                  <c:v>42693.791666666664</c:v>
                </c:pt>
                <c:pt idx="742">
                  <c:v>42693.8125</c:v>
                </c:pt>
                <c:pt idx="743">
                  <c:v>42693.833333333336</c:v>
                </c:pt>
                <c:pt idx="744">
                  <c:v>42693.854166666664</c:v>
                </c:pt>
                <c:pt idx="745">
                  <c:v>42693.875</c:v>
                </c:pt>
                <c:pt idx="746">
                  <c:v>42693.895833333336</c:v>
                </c:pt>
                <c:pt idx="747">
                  <c:v>42693.916666666664</c:v>
                </c:pt>
                <c:pt idx="748">
                  <c:v>42693.9375</c:v>
                </c:pt>
                <c:pt idx="749">
                  <c:v>42693.958333333336</c:v>
                </c:pt>
                <c:pt idx="750">
                  <c:v>42693.979166666664</c:v>
                </c:pt>
                <c:pt idx="751">
                  <c:v>42694</c:v>
                </c:pt>
                <c:pt idx="752">
                  <c:v>42694.020833333336</c:v>
                </c:pt>
                <c:pt idx="753">
                  <c:v>42694.041666666664</c:v>
                </c:pt>
                <c:pt idx="754">
                  <c:v>42694.0625</c:v>
                </c:pt>
                <c:pt idx="755">
                  <c:v>42694.083333333336</c:v>
                </c:pt>
                <c:pt idx="756">
                  <c:v>42694.104166666664</c:v>
                </c:pt>
                <c:pt idx="757">
                  <c:v>42694.125</c:v>
                </c:pt>
                <c:pt idx="758">
                  <c:v>42694.145833333336</c:v>
                </c:pt>
                <c:pt idx="759">
                  <c:v>42694.166666666664</c:v>
                </c:pt>
                <c:pt idx="760">
                  <c:v>42694.1875</c:v>
                </c:pt>
                <c:pt idx="761">
                  <c:v>42694.208333333336</c:v>
                </c:pt>
                <c:pt idx="762">
                  <c:v>42694.229166666664</c:v>
                </c:pt>
                <c:pt idx="763">
                  <c:v>42694.25</c:v>
                </c:pt>
                <c:pt idx="764">
                  <c:v>42694.270833333336</c:v>
                </c:pt>
                <c:pt idx="765">
                  <c:v>42694.291666666664</c:v>
                </c:pt>
                <c:pt idx="766">
                  <c:v>42694.3125</c:v>
                </c:pt>
                <c:pt idx="767">
                  <c:v>42694.333333333336</c:v>
                </c:pt>
                <c:pt idx="768">
                  <c:v>42694.354166666664</c:v>
                </c:pt>
                <c:pt idx="769">
                  <c:v>42694.375</c:v>
                </c:pt>
                <c:pt idx="770">
                  <c:v>42694.395833333336</c:v>
                </c:pt>
                <c:pt idx="771">
                  <c:v>42694.416666666664</c:v>
                </c:pt>
                <c:pt idx="772">
                  <c:v>42694.4375</c:v>
                </c:pt>
                <c:pt idx="773">
                  <c:v>42694.458333333336</c:v>
                </c:pt>
                <c:pt idx="774">
                  <c:v>42694.479166666664</c:v>
                </c:pt>
                <c:pt idx="775">
                  <c:v>42694.5</c:v>
                </c:pt>
                <c:pt idx="776">
                  <c:v>42694.520833333336</c:v>
                </c:pt>
                <c:pt idx="777">
                  <c:v>42694.541666666664</c:v>
                </c:pt>
                <c:pt idx="778">
                  <c:v>42694.5625</c:v>
                </c:pt>
                <c:pt idx="779">
                  <c:v>42694.583333333336</c:v>
                </c:pt>
                <c:pt idx="780">
                  <c:v>42694.604166666664</c:v>
                </c:pt>
                <c:pt idx="781">
                  <c:v>42694.625</c:v>
                </c:pt>
                <c:pt idx="782">
                  <c:v>42694.645833333336</c:v>
                </c:pt>
                <c:pt idx="783">
                  <c:v>42694.666666666664</c:v>
                </c:pt>
                <c:pt idx="784">
                  <c:v>42694.6875</c:v>
                </c:pt>
                <c:pt idx="785">
                  <c:v>42694.708333333336</c:v>
                </c:pt>
                <c:pt idx="786">
                  <c:v>42694.729166666664</c:v>
                </c:pt>
                <c:pt idx="787">
                  <c:v>42694.75</c:v>
                </c:pt>
                <c:pt idx="788">
                  <c:v>42694.770833333336</c:v>
                </c:pt>
                <c:pt idx="789">
                  <c:v>42694.791666666664</c:v>
                </c:pt>
                <c:pt idx="790">
                  <c:v>42694.8125</c:v>
                </c:pt>
                <c:pt idx="791">
                  <c:v>42694.833333333336</c:v>
                </c:pt>
                <c:pt idx="792">
                  <c:v>42694.854166666664</c:v>
                </c:pt>
                <c:pt idx="793">
                  <c:v>42694.875</c:v>
                </c:pt>
                <c:pt idx="794">
                  <c:v>42694.895833333336</c:v>
                </c:pt>
                <c:pt idx="795">
                  <c:v>42694.916666666664</c:v>
                </c:pt>
                <c:pt idx="796">
                  <c:v>42694.9375</c:v>
                </c:pt>
                <c:pt idx="797">
                  <c:v>42694.958333333336</c:v>
                </c:pt>
                <c:pt idx="798">
                  <c:v>42694.979166666664</c:v>
                </c:pt>
                <c:pt idx="799">
                  <c:v>42695</c:v>
                </c:pt>
                <c:pt idx="800">
                  <c:v>42695.020833333336</c:v>
                </c:pt>
                <c:pt idx="801">
                  <c:v>42695.041666666664</c:v>
                </c:pt>
                <c:pt idx="802">
                  <c:v>42695.0625</c:v>
                </c:pt>
                <c:pt idx="803">
                  <c:v>42695.083333333336</c:v>
                </c:pt>
                <c:pt idx="804">
                  <c:v>42695.104166666664</c:v>
                </c:pt>
                <c:pt idx="805">
                  <c:v>42695.125</c:v>
                </c:pt>
                <c:pt idx="806">
                  <c:v>42695.145833333336</c:v>
                </c:pt>
                <c:pt idx="807">
                  <c:v>42695.166666666664</c:v>
                </c:pt>
                <c:pt idx="808">
                  <c:v>42695.1875</c:v>
                </c:pt>
                <c:pt idx="809">
                  <c:v>42695.208333333336</c:v>
                </c:pt>
                <c:pt idx="810">
                  <c:v>42695.229166666664</c:v>
                </c:pt>
                <c:pt idx="811">
                  <c:v>42695.25</c:v>
                </c:pt>
                <c:pt idx="812">
                  <c:v>42695.270833333336</c:v>
                </c:pt>
                <c:pt idx="813">
                  <c:v>42695.291666666664</c:v>
                </c:pt>
                <c:pt idx="814">
                  <c:v>42695.3125</c:v>
                </c:pt>
                <c:pt idx="815">
                  <c:v>42695.333333333336</c:v>
                </c:pt>
                <c:pt idx="816">
                  <c:v>42695.354166666664</c:v>
                </c:pt>
                <c:pt idx="817">
                  <c:v>42695.375</c:v>
                </c:pt>
                <c:pt idx="818">
                  <c:v>42695.395833333336</c:v>
                </c:pt>
                <c:pt idx="819">
                  <c:v>42695.416666666664</c:v>
                </c:pt>
                <c:pt idx="820">
                  <c:v>42695.4375</c:v>
                </c:pt>
              </c:numCache>
            </c:numRef>
          </c:xVal>
          <c:yVal>
            <c:numRef>
              <c:f>'T &amp; RH ( corn bay sensor &amp;)'!$B$2:$B$857</c:f>
              <c:numCache>
                <c:formatCode>General</c:formatCode>
                <c:ptCount val="856"/>
                <c:pt idx="1">
                  <c:v>28.872</c:v>
                </c:pt>
                <c:pt idx="2">
                  <c:v>29.521000000000001</c:v>
                </c:pt>
                <c:pt idx="3">
                  <c:v>30.149000000000001</c:v>
                </c:pt>
                <c:pt idx="4">
                  <c:v>30.451000000000001</c:v>
                </c:pt>
                <c:pt idx="5">
                  <c:v>30.628</c:v>
                </c:pt>
                <c:pt idx="6">
                  <c:v>30.754999999999999</c:v>
                </c:pt>
                <c:pt idx="7">
                  <c:v>30.983000000000001</c:v>
                </c:pt>
                <c:pt idx="8">
                  <c:v>31.414999999999999</c:v>
                </c:pt>
                <c:pt idx="9">
                  <c:v>31.186</c:v>
                </c:pt>
                <c:pt idx="10">
                  <c:v>30.957000000000001</c:v>
                </c:pt>
                <c:pt idx="11">
                  <c:v>30.401</c:v>
                </c:pt>
                <c:pt idx="12">
                  <c:v>29.521000000000001</c:v>
                </c:pt>
                <c:pt idx="13">
                  <c:v>28.672999999999998</c:v>
                </c:pt>
                <c:pt idx="14">
                  <c:v>26.75</c:v>
                </c:pt>
                <c:pt idx="15">
                  <c:v>26.946000000000002</c:v>
                </c:pt>
                <c:pt idx="16">
                  <c:v>26.407</c:v>
                </c:pt>
                <c:pt idx="17">
                  <c:v>26.603000000000002</c:v>
                </c:pt>
                <c:pt idx="18">
                  <c:v>26.163</c:v>
                </c:pt>
                <c:pt idx="19">
                  <c:v>25.943999999999999</c:v>
                </c:pt>
                <c:pt idx="20">
                  <c:v>25.92</c:v>
                </c:pt>
                <c:pt idx="21">
                  <c:v>26.260999999999999</c:v>
                </c:pt>
                <c:pt idx="22">
                  <c:v>26.042000000000002</c:v>
                </c:pt>
                <c:pt idx="23">
                  <c:v>26.53</c:v>
                </c:pt>
                <c:pt idx="24">
                  <c:v>26.431999999999999</c:v>
                </c:pt>
                <c:pt idx="25">
                  <c:v>26.31</c:v>
                </c:pt>
                <c:pt idx="26">
                  <c:v>26.481000000000002</c:v>
                </c:pt>
                <c:pt idx="27">
                  <c:v>26.212</c:v>
                </c:pt>
                <c:pt idx="28">
                  <c:v>25.992999999999999</c:v>
                </c:pt>
                <c:pt idx="29">
                  <c:v>25.748999999999999</c:v>
                </c:pt>
                <c:pt idx="30">
                  <c:v>25.506</c:v>
                </c:pt>
                <c:pt idx="31">
                  <c:v>25.239000000000001</c:v>
                </c:pt>
                <c:pt idx="32">
                  <c:v>24.948</c:v>
                </c:pt>
                <c:pt idx="33">
                  <c:v>24.61</c:v>
                </c:pt>
                <c:pt idx="34">
                  <c:v>25.288</c:v>
                </c:pt>
                <c:pt idx="35">
                  <c:v>24.561</c:v>
                </c:pt>
                <c:pt idx="36">
                  <c:v>24.9</c:v>
                </c:pt>
                <c:pt idx="37">
                  <c:v>25.167000000000002</c:v>
                </c:pt>
                <c:pt idx="38">
                  <c:v>25.335999999999999</c:v>
                </c:pt>
                <c:pt idx="39">
                  <c:v>25.408999999999999</c:v>
                </c:pt>
                <c:pt idx="40">
                  <c:v>25.385000000000002</c:v>
                </c:pt>
                <c:pt idx="41">
                  <c:v>25.263999999999999</c:v>
                </c:pt>
                <c:pt idx="42">
                  <c:v>25.335999999999999</c:v>
                </c:pt>
                <c:pt idx="43">
                  <c:v>25.094000000000001</c:v>
                </c:pt>
                <c:pt idx="44">
                  <c:v>25.408999999999999</c:v>
                </c:pt>
                <c:pt idx="45">
                  <c:v>25.603000000000002</c:v>
                </c:pt>
                <c:pt idx="46">
                  <c:v>25.943999999999999</c:v>
                </c:pt>
                <c:pt idx="47">
                  <c:v>27.338999999999999</c:v>
                </c:pt>
                <c:pt idx="48">
                  <c:v>27.093</c:v>
                </c:pt>
                <c:pt idx="49">
                  <c:v>27.363</c:v>
                </c:pt>
                <c:pt idx="50">
                  <c:v>27.585000000000001</c:v>
                </c:pt>
                <c:pt idx="51">
                  <c:v>27.733000000000001</c:v>
                </c:pt>
                <c:pt idx="52">
                  <c:v>27.98</c:v>
                </c:pt>
                <c:pt idx="53">
                  <c:v>28.029</c:v>
                </c:pt>
                <c:pt idx="54">
                  <c:v>27.881</c:v>
                </c:pt>
                <c:pt idx="55">
                  <c:v>27.707999999999998</c:v>
                </c:pt>
                <c:pt idx="56">
                  <c:v>28.300999999999998</c:v>
                </c:pt>
                <c:pt idx="57">
                  <c:v>28.425000000000001</c:v>
                </c:pt>
                <c:pt idx="58">
                  <c:v>27.338999999999999</c:v>
                </c:pt>
                <c:pt idx="59">
                  <c:v>26.872</c:v>
                </c:pt>
                <c:pt idx="60">
                  <c:v>26.53</c:v>
                </c:pt>
                <c:pt idx="61">
                  <c:v>26.138999999999999</c:v>
                </c:pt>
                <c:pt idx="62">
                  <c:v>26.138999999999999</c:v>
                </c:pt>
                <c:pt idx="63">
                  <c:v>26.603000000000002</c:v>
                </c:pt>
                <c:pt idx="64">
                  <c:v>26.260999999999999</c:v>
                </c:pt>
                <c:pt idx="65">
                  <c:v>26.652000000000001</c:v>
                </c:pt>
                <c:pt idx="66">
                  <c:v>26.334</c:v>
                </c:pt>
                <c:pt idx="67">
                  <c:v>26.163</c:v>
                </c:pt>
                <c:pt idx="68">
                  <c:v>26.065999999999999</c:v>
                </c:pt>
                <c:pt idx="69">
                  <c:v>25.968</c:v>
                </c:pt>
                <c:pt idx="70">
                  <c:v>25.652000000000001</c:v>
                </c:pt>
                <c:pt idx="71">
                  <c:v>24.972999999999999</c:v>
                </c:pt>
                <c:pt idx="72">
                  <c:v>25.701000000000001</c:v>
                </c:pt>
                <c:pt idx="73">
                  <c:v>24.61</c:v>
                </c:pt>
                <c:pt idx="74">
                  <c:v>24.852</c:v>
                </c:pt>
                <c:pt idx="75">
                  <c:v>25.021000000000001</c:v>
                </c:pt>
                <c:pt idx="76">
                  <c:v>25.117999999999999</c:v>
                </c:pt>
                <c:pt idx="77">
                  <c:v>25.117999999999999</c:v>
                </c:pt>
                <c:pt idx="78">
                  <c:v>25.045000000000002</c:v>
                </c:pt>
                <c:pt idx="79">
                  <c:v>24.948</c:v>
                </c:pt>
                <c:pt idx="80">
                  <c:v>24.997</c:v>
                </c:pt>
                <c:pt idx="81">
                  <c:v>25.117999999999999</c:v>
                </c:pt>
                <c:pt idx="82">
                  <c:v>25.361000000000001</c:v>
                </c:pt>
                <c:pt idx="83">
                  <c:v>25.675999999999998</c:v>
                </c:pt>
                <c:pt idx="84">
                  <c:v>24.585999999999999</c:v>
                </c:pt>
                <c:pt idx="85">
                  <c:v>24.61</c:v>
                </c:pt>
                <c:pt idx="86">
                  <c:v>24.731000000000002</c:v>
                </c:pt>
                <c:pt idx="87">
                  <c:v>24.948</c:v>
                </c:pt>
                <c:pt idx="88">
                  <c:v>25.263999999999999</c:v>
                </c:pt>
                <c:pt idx="89">
                  <c:v>25.725000000000001</c:v>
                </c:pt>
                <c:pt idx="90">
                  <c:v>24.634</c:v>
                </c:pt>
                <c:pt idx="91">
                  <c:v>25.92</c:v>
                </c:pt>
                <c:pt idx="92">
                  <c:v>26.163</c:v>
                </c:pt>
                <c:pt idx="93">
                  <c:v>26.31</c:v>
                </c:pt>
                <c:pt idx="94">
                  <c:v>26.675999999999998</c:v>
                </c:pt>
                <c:pt idx="95">
                  <c:v>27.190999999999999</c:v>
                </c:pt>
                <c:pt idx="96">
                  <c:v>27.018999999999998</c:v>
                </c:pt>
                <c:pt idx="97">
                  <c:v>27.388000000000002</c:v>
                </c:pt>
                <c:pt idx="98">
                  <c:v>27.044</c:v>
                </c:pt>
                <c:pt idx="99">
                  <c:v>27.536000000000001</c:v>
                </c:pt>
                <c:pt idx="100">
                  <c:v>27.216000000000001</c:v>
                </c:pt>
                <c:pt idx="101">
                  <c:v>27.462</c:v>
                </c:pt>
                <c:pt idx="102">
                  <c:v>26.97</c:v>
                </c:pt>
                <c:pt idx="103">
                  <c:v>27.265000000000001</c:v>
                </c:pt>
                <c:pt idx="104">
                  <c:v>27.167000000000002</c:v>
                </c:pt>
                <c:pt idx="105">
                  <c:v>27.363</c:v>
                </c:pt>
                <c:pt idx="106">
                  <c:v>27.167000000000002</c:v>
                </c:pt>
                <c:pt idx="107">
                  <c:v>27.190999999999999</c:v>
                </c:pt>
                <c:pt idx="108">
                  <c:v>26.236999999999998</c:v>
                </c:pt>
                <c:pt idx="109">
                  <c:v>26.187999999999999</c:v>
                </c:pt>
                <c:pt idx="110">
                  <c:v>27.044</c:v>
                </c:pt>
                <c:pt idx="111">
                  <c:v>27.117999999999999</c:v>
                </c:pt>
                <c:pt idx="112">
                  <c:v>26.823</c:v>
                </c:pt>
                <c:pt idx="113">
                  <c:v>26.896999999999998</c:v>
                </c:pt>
                <c:pt idx="114">
                  <c:v>26.138999999999999</c:v>
                </c:pt>
                <c:pt idx="115">
                  <c:v>26.138999999999999</c:v>
                </c:pt>
                <c:pt idx="116">
                  <c:v>26.187999999999999</c:v>
                </c:pt>
                <c:pt idx="117">
                  <c:v>26.138999999999999</c:v>
                </c:pt>
                <c:pt idx="118">
                  <c:v>26.016999999999999</c:v>
                </c:pt>
                <c:pt idx="119">
                  <c:v>25.652000000000001</c:v>
                </c:pt>
                <c:pt idx="120">
                  <c:v>25.239000000000001</c:v>
                </c:pt>
                <c:pt idx="121">
                  <c:v>24.9</c:v>
                </c:pt>
                <c:pt idx="122">
                  <c:v>24.634</c:v>
                </c:pt>
                <c:pt idx="123">
                  <c:v>24.417000000000002</c:v>
                </c:pt>
                <c:pt idx="124">
                  <c:v>25.021000000000001</c:v>
                </c:pt>
                <c:pt idx="125">
                  <c:v>24.658000000000001</c:v>
                </c:pt>
                <c:pt idx="126">
                  <c:v>24.391999999999999</c:v>
                </c:pt>
                <c:pt idx="127">
                  <c:v>24.923999999999999</c:v>
                </c:pt>
                <c:pt idx="128">
                  <c:v>24.465</c:v>
                </c:pt>
                <c:pt idx="129">
                  <c:v>24.948</c:v>
                </c:pt>
                <c:pt idx="130">
                  <c:v>24.827000000000002</c:v>
                </c:pt>
                <c:pt idx="131">
                  <c:v>24.779</c:v>
                </c:pt>
                <c:pt idx="132">
                  <c:v>25.408999999999999</c:v>
                </c:pt>
                <c:pt idx="133">
                  <c:v>24.561</c:v>
                </c:pt>
                <c:pt idx="134">
                  <c:v>25.021000000000001</c:v>
                </c:pt>
                <c:pt idx="135">
                  <c:v>24.923999999999999</c:v>
                </c:pt>
                <c:pt idx="136">
                  <c:v>24.754999999999999</c:v>
                </c:pt>
                <c:pt idx="137">
                  <c:v>25.312000000000001</c:v>
                </c:pt>
                <c:pt idx="138">
                  <c:v>24.61</c:v>
                </c:pt>
                <c:pt idx="139">
                  <c:v>25.701000000000001</c:v>
                </c:pt>
                <c:pt idx="140">
                  <c:v>25.433</c:v>
                </c:pt>
                <c:pt idx="141">
                  <c:v>25.288</c:v>
                </c:pt>
                <c:pt idx="142">
                  <c:v>25.506</c:v>
                </c:pt>
                <c:pt idx="143">
                  <c:v>26.553999999999998</c:v>
                </c:pt>
                <c:pt idx="144">
                  <c:v>27.782</c:v>
                </c:pt>
                <c:pt idx="145">
                  <c:v>27.585000000000001</c:v>
                </c:pt>
                <c:pt idx="146">
                  <c:v>27.338999999999999</c:v>
                </c:pt>
                <c:pt idx="147">
                  <c:v>27.462</c:v>
                </c:pt>
                <c:pt idx="148">
                  <c:v>27.093</c:v>
                </c:pt>
                <c:pt idx="149">
                  <c:v>27.757000000000001</c:v>
                </c:pt>
                <c:pt idx="150">
                  <c:v>27.585000000000001</c:v>
                </c:pt>
                <c:pt idx="151">
                  <c:v>27.388000000000002</c:v>
                </c:pt>
                <c:pt idx="152">
                  <c:v>27.609000000000002</c:v>
                </c:pt>
                <c:pt idx="153">
                  <c:v>27.707999999999998</c:v>
                </c:pt>
                <c:pt idx="154">
                  <c:v>27.585000000000001</c:v>
                </c:pt>
                <c:pt idx="155">
                  <c:v>27.265000000000001</c:v>
                </c:pt>
                <c:pt idx="156">
                  <c:v>26.798999999999999</c:v>
                </c:pt>
                <c:pt idx="157">
                  <c:v>26.163</c:v>
                </c:pt>
                <c:pt idx="158">
                  <c:v>27.093</c:v>
                </c:pt>
                <c:pt idx="159">
                  <c:v>27.044</c:v>
                </c:pt>
                <c:pt idx="160">
                  <c:v>26.359000000000002</c:v>
                </c:pt>
                <c:pt idx="161">
                  <c:v>26.774000000000001</c:v>
                </c:pt>
                <c:pt idx="162">
                  <c:v>26.163</c:v>
                </c:pt>
                <c:pt idx="163">
                  <c:v>26.09</c:v>
                </c:pt>
                <c:pt idx="164">
                  <c:v>26.138999999999999</c:v>
                </c:pt>
                <c:pt idx="165">
                  <c:v>26.163</c:v>
                </c:pt>
                <c:pt idx="166">
                  <c:v>26.065999999999999</c:v>
                </c:pt>
                <c:pt idx="167">
                  <c:v>25.821999999999999</c:v>
                </c:pt>
                <c:pt idx="168">
                  <c:v>25.335999999999999</c:v>
                </c:pt>
                <c:pt idx="169">
                  <c:v>24.876000000000001</c:v>
                </c:pt>
                <c:pt idx="170">
                  <c:v>24.440999999999999</c:v>
                </c:pt>
                <c:pt idx="171">
                  <c:v>24.779</c:v>
                </c:pt>
                <c:pt idx="172">
                  <c:v>25.141999999999999</c:v>
                </c:pt>
                <c:pt idx="173">
                  <c:v>25.457999999999998</c:v>
                </c:pt>
                <c:pt idx="174">
                  <c:v>25.701000000000001</c:v>
                </c:pt>
                <c:pt idx="175">
                  <c:v>25.263999999999999</c:v>
                </c:pt>
                <c:pt idx="176">
                  <c:v>24.417000000000002</c:v>
                </c:pt>
                <c:pt idx="177">
                  <c:v>24.440999999999999</c:v>
                </c:pt>
                <c:pt idx="178">
                  <c:v>24.417000000000002</c:v>
                </c:pt>
                <c:pt idx="179">
                  <c:v>25.215</c:v>
                </c:pt>
                <c:pt idx="180">
                  <c:v>25.628</c:v>
                </c:pt>
                <c:pt idx="181">
                  <c:v>25.506</c:v>
                </c:pt>
                <c:pt idx="182">
                  <c:v>25.288</c:v>
                </c:pt>
                <c:pt idx="183">
                  <c:v>25.094000000000001</c:v>
                </c:pt>
                <c:pt idx="184">
                  <c:v>24.852</c:v>
                </c:pt>
                <c:pt idx="185">
                  <c:v>24.634</c:v>
                </c:pt>
                <c:pt idx="186">
                  <c:v>24.440999999999999</c:v>
                </c:pt>
                <c:pt idx="187">
                  <c:v>25.675999999999998</c:v>
                </c:pt>
                <c:pt idx="188">
                  <c:v>25.215</c:v>
                </c:pt>
                <c:pt idx="189">
                  <c:v>25.701000000000001</c:v>
                </c:pt>
                <c:pt idx="190">
                  <c:v>26.285</c:v>
                </c:pt>
                <c:pt idx="191">
                  <c:v>26.382999999999999</c:v>
                </c:pt>
                <c:pt idx="192">
                  <c:v>27.733000000000001</c:v>
                </c:pt>
                <c:pt idx="193">
                  <c:v>27.265000000000001</c:v>
                </c:pt>
                <c:pt idx="194">
                  <c:v>27.437000000000001</c:v>
                </c:pt>
                <c:pt idx="195">
                  <c:v>27.536000000000001</c:v>
                </c:pt>
                <c:pt idx="196">
                  <c:v>27.707999999999998</c:v>
                </c:pt>
                <c:pt idx="197">
                  <c:v>27.98</c:v>
                </c:pt>
                <c:pt idx="198">
                  <c:v>27.757000000000001</c:v>
                </c:pt>
                <c:pt idx="199">
                  <c:v>27.437000000000001</c:v>
                </c:pt>
                <c:pt idx="200">
                  <c:v>28.128</c:v>
                </c:pt>
                <c:pt idx="201">
                  <c:v>27.536000000000001</c:v>
                </c:pt>
                <c:pt idx="202">
                  <c:v>27.707999999999998</c:v>
                </c:pt>
                <c:pt idx="203">
                  <c:v>26.675999999999998</c:v>
                </c:pt>
                <c:pt idx="204">
                  <c:v>27.190999999999999</c:v>
                </c:pt>
                <c:pt idx="205">
                  <c:v>27.190999999999999</c:v>
                </c:pt>
                <c:pt idx="206">
                  <c:v>27.363</c:v>
                </c:pt>
                <c:pt idx="207">
                  <c:v>27.363</c:v>
                </c:pt>
                <c:pt idx="208">
                  <c:v>26.995000000000001</c:v>
                </c:pt>
                <c:pt idx="209">
                  <c:v>27.093</c:v>
                </c:pt>
                <c:pt idx="210">
                  <c:v>26.285</c:v>
                </c:pt>
                <c:pt idx="211">
                  <c:v>26.285</c:v>
                </c:pt>
                <c:pt idx="212">
                  <c:v>26.042000000000002</c:v>
                </c:pt>
                <c:pt idx="213">
                  <c:v>26.042000000000002</c:v>
                </c:pt>
                <c:pt idx="214">
                  <c:v>26.016999999999999</c:v>
                </c:pt>
                <c:pt idx="215">
                  <c:v>25.701000000000001</c:v>
                </c:pt>
                <c:pt idx="216">
                  <c:v>25.312000000000001</c:v>
                </c:pt>
                <c:pt idx="217">
                  <c:v>25.021000000000001</c:v>
                </c:pt>
                <c:pt idx="218">
                  <c:v>24.731000000000002</c:v>
                </c:pt>
                <c:pt idx="219">
                  <c:v>24.513000000000002</c:v>
                </c:pt>
                <c:pt idx="220">
                  <c:v>25.335999999999999</c:v>
                </c:pt>
                <c:pt idx="221">
                  <c:v>24.706</c:v>
                </c:pt>
                <c:pt idx="222">
                  <c:v>24.489000000000001</c:v>
                </c:pt>
                <c:pt idx="223">
                  <c:v>25.530999999999999</c:v>
                </c:pt>
                <c:pt idx="224">
                  <c:v>24.9</c:v>
                </c:pt>
                <c:pt idx="225">
                  <c:v>24.585999999999999</c:v>
                </c:pt>
                <c:pt idx="226">
                  <c:v>24.391999999999999</c:v>
                </c:pt>
                <c:pt idx="227">
                  <c:v>24.997</c:v>
                </c:pt>
                <c:pt idx="228">
                  <c:v>24.61</c:v>
                </c:pt>
                <c:pt idx="229">
                  <c:v>25.239000000000001</c:v>
                </c:pt>
                <c:pt idx="230">
                  <c:v>24.417000000000002</c:v>
                </c:pt>
                <c:pt idx="231">
                  <c:v>24.681999999999999</c:v>
                </c:pt>
                <c:pt idx="232">
                  <c:v>25.117999999999999</c:v>
                </c:pt>
                <c:pt idx="233">
                  <c:v>24.391999999999999</c:v>
                </c:pt>
                <c:pt idx="234">
                  <c:v>25.239000000000001</c:v>
                </c:pt>
                <c:pt idx="235">
                  <c:v>25.215</c:v>
                </c:pt>
                <c:pt idx="236">
                  <c:v>25.652000000000001</c:v>
                </c:pt>
                <c:pt idx="237">
                  <c:v>26.138999999999999</c:v>
                </c:pt>
                <c:pt idx="238">
                  <c:v>26.675999999999998</c:v>
                </c:pt>
                <c:pt idx="239">
                  <c:v>27.29</c:v>
                </c:pt>
                <c:pt idx="240">
                  <c:v>26.701000000000001</c:v>
                </c:pt>
                <c:pt idx="241">
                  <c:v>27.068999999999999</c:v>
                </c:pt>
                <c:pt idx="242">
                  <c:v>26.896999999999998</c:v>
                </c:pt>
                <c:pt idx="243">
                  <c:v>27.167000000000002</c:v>
                </c:pt>
                <c:pt idx="244">
                  <c:v>26.946000000000002</c:v>
                </c:pt>
                <c:pt idx="245">
                  <c:v>27.29</c:v>
                </c:pt>
                <c:pt idx="246">
                  <c:v>27.585000000000001</c:v>
                </c:pt>
                <c:pt idx="247">
                  <c:v>27.388000000000002</c:v>
                </c:pt>
                <c:pt idx="248">
                  <c:v>27.634</c:v>
                </c:pt>
                <c:pt idx="249">
                  <c:v>27.536000000000001</c:v>
                </c:pt>
                <c:pt idx="250">
                  <c:v>27.413</c:v>
                </c:pt>
                <c:pt idx="251">
                  <c:v>27.388000000000002</c:v>
                </c:pt>
                <c:pt idx="252">
                  <c:v>27.190999999999999</c:v>
                </c:pt>
                <c:pt idx="253">
                  <c:v>27.117999999999999</c:v>
                </c:pt>
                <c:pt idx="254">
                  <c:v>26.652000000000001</c:v>
                </c:pt>
                <c:pt idx="255">
                  <c:v>26.872</c:v>
                </c:pt>
                <c:pt idx="256">
                  <c:v>27.093</c:v>
                </c:pt>
                <c:pt idx="257">
                  <c:v>26.823</c:v>
                </c:pt>
                <c:pt idx="258">
                  <c:v>26.285</c:v>
                </c:pt>
                <c:pt idx="259">
                  <c:v>26.065999999999999</c:v>
                </c:pt>
                <c:pt idx="260">
                  <c:v>26.042000000000002</c:v>
                </c:pt>
                <c:pt idx="261">
                  <c:v>26.138999999999999</c:v>
                </c:pt>
                <c:pt idx="262">
                  <c:v>25.870999999999999</c:v>
                </c:pt>
                <c:pt idx="263">
                  <c:v>25.263999999999999</c:v>
                </c:pt>
                <c:pt idx="264">
                  <c:v>24.731000000000002</c:v>
                </c:pt>
                <c:pt idx="265">
                  <c:v>24.513000000000002</c:v>
                </c:pt>
                <c:pt idx="266">
                  <c:v>24.827000000000002</c:v>
                </c:pt>
                <c:pt idx="267">
                  <c:v>25.457999999999998</c:v>
                </c:pt>
                <c:pt idx="268">
                  <c:v>24.731000000000002</c:v>
                </c:pt>
                <c:pt idx="269">
                  <c:v>25.239000000000001</c:v>
                </c:pt>
                <c:pt idx="270">
                  <c:v>25.239000000000001</c:v>
                </c:pt>
                <c:pt idx="271">
                  <c:v>24.417000000000002</c:v>
                </c:pt>
                <c:pt idx="272">
                  <c:v>24.827000000000002</c:v>
                </c:pt>
                <c:pt idx="273">
                  <c:v>25.335999999999999</c:v>
                </c:pt>
                <c:pt idx="274">
                  <c:v>24.997</c:v>
                </c:pt>
                <c:pt idx="275">
                  <c:v>24.585999999999999</c:v>
                </c:pt>
                <c:pt idx="276">
                  <c:v>25.263999999999999</c:v>
                </c:pt>
                <c:pt idx="277">
                  <c:v>24.754999999999999</c:v>
                </c:pt>
                <c:pt idx="278">
                  <c:v>25.190999999999999</c:v>
                </c:pt>
                <c:pt idx="279">
                  <c:v>24.561</c:v>
                </c:pt>
                <c:pt idx="280">
                  <c:v>25.07</c:v>
                </c:pt>
                <c:pt idx="281">
                  <c:v>24.271999999999998</c:v>
                </c:pt>
                <c:pt idx="282">
                  <c:v>25.141999999999999</c:v>
                </c:pt>
                <c:pt idx="283">
                  <c:v>24.803000000000001</c:v>
                </c:pt>
                <c:pt idx="284">
                  <c:v>24.997</c:v>
                </c:pt>
                <c:pt idx="285">
                  <c:v>25.288</c:v>
                </c:pt>
                <c:pt idx="286">
                  <c:v>25.895</c:v>
                </c:pt>
                <c:pt idx="287">
                  <c:v>26.138999999999999</c:v>
                </c:pt>
                <c:pt idx="288">
                  <c:v>27.24</c:v>
                </c:pt>
                <c:pt idx="289">
                  <c:v>27.24</c:v>
                </c:pt>
                <c:pt idx="290">
                  <c:v>27.413</c:v>
                </c:pt>
                <c:pt idx="291">
                  <c:v>27.733000000000001</c:v>
                </c:pt>
                <c:pt idx="292">
                  <c:v>27.905000000000001</c:v>
                </c:pt>
                <c:pt idx="293">
                  <c:v>27.856000000000002</c:v>
                </c:pt>
                <c:pt idx="294">
                  <c:v>27.707999999999998</c:v>
                </c:pt>
                <c:pt idx="295">
                  <c:v>27.782</c:v>
                </c:pt>
                <c:pt idx="296">
                  <c:v>27.806999999999999</c:v>
                </c:pt>
                <c:pt idx="297">
                  <c:v>27.733000000000001</c:v>
                </c:pt>
                <c:pt idx="298">
                  <c:v>27.413</c:v>
                </c:pt>
                <c:pt idx="299">
                  <c:v>26.798999999999999</c:v>
                </c:pt>
                <c:pt idx="300">
                  <c:v>26.456</c:v>
                </c:pt>
                <c:pt idx="301">
                  <c:v>26.114999999999998</c:v>
                </c:pt>
                <c:pt idx="302">
                  <c:v>26.016999999999999</c:v>
                </c:pt>
                <c:pt idx="303">
                  <c:v>25.968</c:v>
                </c:pt>
                <c:pt idx="304">
                  <c:v>26.114999999999998</c:v>
                </c:pt>
                <c:pt idx="305">
                  <c:v>26.431999999999999</c:v>
                </c:pt>
                <c:pt idx="306">
                  <c:v>26.016999999999999</c:v>
                </c:pt>
                <c:pt idx="307">
                  <c:v>25.992999999999999</c:v>
                </c:pt>
                <c:pt idx="308">
                  <c:v>25.748999999999999</c:v>
                </c:pt>
                <c:pt idx="309">
                  <c:v>25.335999999999999</c:v>
                </c:pt>
                <c:pt idx="310">
                  <c:v>24.972999999999999</c:v>
                </c:pt>
                <c:pt idx="311">
                  <c:v>24.803000000000001</c:v>
                </c:pt>
                <c:pt idx="312">
                  <c:v>24.658000000000001</c:v>
                </c:pt>
                <c:pt idx="313">
                  <c:v>24.9</c:v>
                </c:pt>
                <c:pt idx="314">
                  <c:v>24.972999999999999</c:v>
                </c:pt>
                <c:pt idx="315">
                  <c:v>24.9</c:v>
                </c:pt>
                <c:pt idx="316">
                  <c:v>24.731000000000002</c:v>
                </c:pt>
                <c:pt idx="317">
                  <c:v>24.32</c:v>
                </c:pt>
                <c:pt idx="318">
                  <c:v>25.045000000000002</c:v>
                </c:pt>
                <c:pt idx="319">
                  <c:v>24.344000000000001</c:v>
                </c:pt>
                <c:pt idx="320">
                  <c:v>24.876000000000001</c:v>
                </c:pt>
                <c:pt idx="321">
                  <c:v>25.07</c:v>
                </c:pt>
                <c:pt idx="322">
                  <c:v>24.489000000000001</c:v>
                </c:pt>
                <c:pt idx="323">
                  <c:v>24.9</c:v>
                </c:pt>
                <c:pt idx="324">
                  <c:v>25.117999999999999</c:v>
                </c:pt>
                <c:pt idx="325">
                  <c:v>24.222999999999999</c:v>
                </c:pt>
                <c:pt idx="326">
                  <c:v>24.440999999999999</c:v>
                </c:pt>
                <c:pt idx="327">
                  <c:v>24.681999999999999</c:v>
                </c:pt>
                <c:pt idx="328">
                  <c:v>24.827000000000002</c:v>
                </c:pt>
                <c:pt idx="329">
                  <c:v>24.948</c:v>
                </c:pt>
                <c:pt idx="330">
                  <c:v>25.263999999999999</c:v>
                </c:pt>
                <c:pt idx="331">
                  <c:v>24.948</c:v>
                </c:pt>
                <c:pt idx="332">
                  <c:v>24.948</c:v>
                </c:pt>
                <c:pt idx="333">
                  <c:v>24.9</c:v>
                </c:pt>
                <c:pt idx="334">
                  <c:v>24.997</c:v>
                </c:pt>
                <c:pt idx="335">
                  <c:v>25.117999999999999</c:v>
                </c:pt>
                <c:pt idx="336">
                  <c:v>26.872</c:v>
                </c:pt>
                <c:pt idx="337">
                  <c:v>27.167000000000002</c:v>
                </c:pt>
                <c:pt idx="338">
                  <c:v>27.56</c:v>
                </c:pt>
                <c:pt idx="339">
                  <c:v>27.782</c:v>
                </c:pt>
                <c:pt idx="340">
                  <c:v>27.881</c:v>
                </c:pt>
                <c:pt idx="341">
                  <c:v>27.782</c:v>
                </c:pt>
                <c:pt idx="342">
                  <c:v>27.683</c:v>
                </c:pt>
                <c:pt idx="343">
                  <c:v>27.683</c:v>
                </c:pt>
                <c:pt idx="344">
                  <c:v>27.585000000000001</c:v>
                </c:pt>
                <c:pt idx="345">
                  <c:v>27.388000000000002</c:v>
                </c:pt>
                <c:pt idx="346">
                  <c:v>27.413</c:v>
                </c:pt>
                <c:pt idx="347">
                  <c:v>26.774000000000001</c:v>
                </c:pt>
                <c:pt idx="348">
                  <c:v>26.995000000000001</c:v>
                </c:pt>
                <c:pt idx="349">
                  <c:v>26.995000000000001</c:v>
                </c:pt>
                <c:pt idx="350">
                  <c:v>27.265000000000001</c:v>
                </c:pt>
                <c:pt idx="351">
                  <c:v>26.920999999999999</c:v>
                </c:pt>
                <c:pt idx="352">
                  <c:v>26.652000000000001</c:v>
                </c:pt>
                <c:pt idx="353">
                  <c:v>26.725000000000001</c:v>
                </c:pt>
                <c:pt idx="354">
                  <c:v>26.431999999999999</c:v>
                </c:pt>
                <c:pt idx="355">
                  <c:v>25.968</c:v>
                </c:pt>
                <c:pt idx="356">
                  <c:v>25.895</c:v>
                </c:pt>
                <c:pt idx="357">
                  <c:v>25.92</c:v>
                </c:pt>
                <c:pt idx="358">
                  <c:v>25.701000000000001</c:v>
                </c:pt>
                <c:pt idx="359">
                  <c:v>25.07</c:v>
                </c:pt>
                <c:pt idx="360">
                  <c:v>24.465</c:v>
                </c:pt>
                <c:pt idx="361">
                  <c:v>24.876000000000001</c:v>
                </c:pt>
                <c:pt idx="362">
                  <c:v>24.271999999999998</c:v>
                </c:pt>
                <c:pt idx="363">
                  <c:v>25.190999999999999</c:v>
                </c:pt>
                <c:pt idx="364">
                  <c:v>25.215</c:v>
                </c:pt>
                <c:pt idx="365">
                  <c:v>24.997</c:v>
                </c:pt>
                <c:pt idx="366">
                  <c:v>24.658000000000001</c:v>
                </c:pt>
                <c:pt idx="367">
                  <c:v>24.391999999999999</c:v>
                </c:pt>
                <c:pt idx="368">
                  <c:v>25.167000000000002</c:v>
                </c:pt>
                <c:pt idx="369">
                  <c:v>24.634</c:v>
                </c:pt>
                <c:pt idx="370">
                  <c:v>24.367999999999999</c:v>
                </c:pt>
                <c:pt idx="371">
                  <c:v>25.312000000000001</c:v>
                </c:pt>
                <c:pt idx="372">
                  <c:v>25.045000000000002</c:v>
                </c:pt>
                <c:pt idx="373">
                  <c:v>24.754999999999999</c:v>
                </c:pt>
                <c:pt idx="374">
                  <c:v>24.417000000000002</c:v>
                </c:pt>
                <c:pt idx="375">
                  <c:v>25.288</c:v>
                </c:pt>
                <c:pt idx="376">
                  <c:v>24.9</c:v>
                </c:pt>
                <c:pt idx="377">
                  <c:v>24.391999999999999</c:v>
                </c:pt>
                <c:pt idx="378">
                  <c:v>24.997</c:v>
                </c:pt>
                <c:pt idx="379">
                  <c:v>24.972999999999999</c:v>
                </c:pt>
                <c:pt idx="380">
                  <c:v>25.167000000000002</c:v>
                </c:pt>
                <c:pt idx="381">
                  <c:v>25.288</c:v>
                </c:pt>
                <c:pt idx="382">
                  <c:v>25.579000000000001</c:v>
                </c:pt>
                <c:pt idx="383">
                  <c:v>25.92</c:v>
                </c:pt>
                <c:pt idx="384">
                  <c:v>27.388000000000002</c:v>
                </c:pt>
                <c:pt idx="385">
                  <c:v>27.24</c:v>
                </c:pt>
                <c:pt idx="386">
                  <c:v>27.093</c:v>
                </c:pt>
                <c:pt idx="387">
                  <c:v>27.29</c:v>
                </c:pt>
                <c:pt idx="388">
                  <c:v>27.658999999999999</c:v>
                </c:pt>
                <c:pt idx="389">
                  <c:v>28.077999999999999</c:v>
                </c:pt>
                <c:pt idx="390">
                  <c:v>27.733000000000001</c:v>
                </c:pt>
                <c:pt idx="391">
                  <c:v>27.683</c:v>
                </c:pt>
                <c:pt idx="392">
                  <c:v>27.56</c:v>
                </c:pt>
                <c:pt idx="393">
                  <c:v>27.536000000000001</c:v>
                </c:pt>
                <c:pt idx="394">
                  <c:v>27.437000000000001</c:v>
                </c:pt>
                <c:pt idx="395">
                  <c:v>27.56</c:v>
                </c:pt>
                <c:pt idx="396">
                  <c:v>27.24</c:v>
                </c:pt>
                <c:pt idx="397">
                  <c:v>27.338999999999999</c:v>
                </c:pt>
                <c:pt idx="398">
                  <c:v>27.117999999999999</c:v>
                </c:pt>
                <c:pt idx="399">
                  <c:v>27.190999999999999</c:v>
                </c:pt>
                <c:pt idx="400">
                  <c:v>26.872</c:v>
                </c:pt>
                <c:pt idx="401">
                  <c:v>27.093</c:v>
                </c:pt>
                <c:pt idx="402">
                  <c:v>26.701000000000001</c:v>
                </c:pt>
                <c:pt idx="403">
                  <c:v>26.260999999999999</c:v>
                </c:pt>
                <c:pt idx="404">
                  <c:v>26.260999999999999</c:v>
                </c:pt>
                <c:pt idx="405">
                  <c:v>26.09</c:v>
                </c:pt>
                <c:pt idx="406">
                  <c:v>25.92</c:v>
                </c:pt>
                <c:pt idx="407">
                  <c:v>25.433</c:v>
                </c:pt>
                <c:pt idx="408">
                  <c:v>25.021000000000001</c:v>
                </c:pt>
                <c:pt idx="409">
                  <c:v>24.658000000000001</c:v>
                </c:pt>
                <c:pt idx="410">
                  <c:v>24.465</c:v>
                </c:pt>
                <c:pt idx="411">
                  <c:v>25.07</c:v>
                </c:pt>
                <c:pt idx="412">
                  <c:v>24.561</c:v>
                </c:pt>
                <c:pt idx="413">
                  <c:v>25.167000000000002</c:v>
                </c:pt>
                <c:pt idx="414">
                  <c:v>24.561</c:v>
                </c:pt>
                <c:pt idx="415">
                  <c:v>24.972999999999999</c:v>
                </c:pt>
                <c:pt idx="416">
                  <c:v>25.433</c:v>
                </c:pt>
                <c:pt idx="417">
                  <c:v>24.585999999999999</c:v>
                </c:pt>
                <c:pt idx="418">
                  <c:v>24.803000000000001</c:v>
                </c:pt>
                <c:pt idx="419">
                  <c:v>25.045000000000002</c:v>
                </c:pt>
                <c:pt idx="420">
                  <c:v>25.215</c:v>
                </c:pt>
                <c:pt idx="421">
                  <c:v>25.045000000000002</c:v>
                </c:pt>
                <c:pt idx="422">
                  <c:v>24.706</c:v>
                </c:pt>
                <c:pt idx="423">
                  <c:v>24.440999999999999</c:v>
                </c:pt>
                <c:pt idx="424">
                  <c:v>25.288</c:v>
                </c:pt>
                <c:pt idx="425">
                  <c:v>24.9</c:v>
                </c:pt>
                <c:pt idx="426">
                  <c:v>24.536999999999999</c:v>
                </c:pt>
                <c:pt idx="427">
                  <c:v>25.141999999999999</c:v>
                </c:pt>
                <c:pt idx="428">
                  <c:v>25.190999999999999</c:v>
                </c:pt>
                <c:pt idx="429">
                  <c:v>25.312000000000001</c:v>
                </c:pt>
                <c:pt idx="430">
                  <c:v>25.628</c:v>
                </c:pt>
                <c:pt idx="431">
                  <c:v>26.603000000000002</c:v>
                </c:pt>
                <c:pt idx="432">
                  <c:v>27.044</c:v>
                </c:pt>
                <c:pt idx="433">
                  <c:v>27.018999999999998</c:v>
                </c:pt>
                <c:pt idx="434">
                  <c:v>27.068999999999999</c:v>
                </c:pt>
                <c:pt idx="435">
                  <c:v>27.314</c:v>
                </c:pt>
                <c:pt idx="436">
                  <c:v>27.536000000000001</c:v>
                </c:pt>
                <c:pt idx="437">
                  <c:v>27.536000000000001</c:v>
                </c:pt>
                <c:pt idx="438">
                  <c:v>27.954999999999998</c:v>
                </c:pt>
                <c:pt idx="439">
                  <c:v>27.683</c:v>
                </c:pt>
                <c:pt idx="440">
                  <c:v>27.757000000000001</c:v>
                </c:pt>
                <c:pt idx="441">
                  <c:v>27.536000000000001</c:v>
                </c:pt>
                <c:pt idx="442">
                  <c:v>27.831</c:v>
                </c:pt>
                <c:pt idx="443">
                  <c:v>27.806999999999999</c:v>
                </c:pt>
                <c:pt idx="444">
                  <c:v>27.806999999999999</c:v>
                </c:pt>
                <c:pt idx="445">
                  <c:v>26.75</c:v>
                </c:pt>
                <c:pt idx="446">
                  <c:v>27.044</c:v>
                </c:pt>
                <c:pt idx="447">
                  <c:v>26.995000000000001</c:v>
                </c:pt>
                <c:pt idx="448">
                  <c:v>27.068999999999999</c:v>
                </c:pt>
                <c:pt idx="449">
                  <c:v>26.896999999999998</c:v>
                </c:pt>
                <c:pt idx="450">
                  <c:v>26.31</c:v>
                </c:pt>
                <c:pt idx="451">
                  <c:v>26.114999999999998</c:v>
                </c:pt>
                <c:pt idx="452">
                  <c:v>25.870999999999999</c:v>
                </c:pt>
                <c:pt idx="453">
                  <c:v>25.457999999999998</c:v>
                </c:pt>
                <c:pt idx="454">
                  <c:v>25.094000000000001</c:v>
                </c:pt>
                <c:pt idx="455">
                  <c:v>24.658000000000001</c:v>
                </c:pt>
                <c:pt idx="456">
                  <c:v>25.288</c:v>
                </c:pt>
                <c:pt idx="457">
                  <c:v>24.585999999999999</c:v>
                </c:pt>
                <c:pt idx="458">
                  <c:v>25.07</c:v>
                </c:pt>
                <c:pt idx="459">
                  <c:v>24.465</c:v>
                </c:pt>
                <c:pt idx="460">
                  <c:v>24.827000000000002</c:v>
                </c:pt>
                <c:pt idx="461">
                  <c:v>25.385000000000002</c:v>
                </c:pt>
                <c:pt idx="462">
                  <c:v>24.634</c:v>
                </c:pt>
                <c:pt idx="463">
                  <c:v>25.07</c:v>
                </c:pt>
                <c:pt idx="464">
                  <c:v>25.263999999999999</c:v>
                </c:pt>
                <c:pt idx="465">
                  <c:v>24.681999999999999</c:v>
                </c:pt>
                <c:pt idx="466">
                  <c:v>25.021000000000001</c:v>
                </c:pt>
                <c:pt idx="467">
                  <c:v>25.361000000000001</c:v>
                </c:pt>
                <c:pt idx="468">
                  <c:v>25.190999999999999</c:v>
                </c:pt>
                <c:pt idx="469">
                  <c:v>24.465</c:v>
                </c:pt>
                <c:pt idx="470">
                  <c:v>24.465</c:v>
                </c:pt>
                <c:pt idx="471">
                  <c:v>25.190999999999999</c:v>
                </c:pt>
                <c:pt idx="472">
                  <c:v>25.312000000000001</c:v>
                </c:pt>
                <c:pt idx="473">
                  <c:v>25.094000000000001</c:v>
                </c:pt>
                <c:pt idx="474">
                  <c:v>24.997</c:v>
                </c:pt>
                <c:pt idx="475">
                  <c:v>25.481999999999999</c:v>
                </c:pt>
                <c:pt idx="476">
                  <c:v>25.579000000000001</c:v>
                </c:pt>
                <c:pt idx="477">
                  <c:v>25.312000000000001</c:v>
                </c:pt>
                <c:pt idx="478">
                  <c:v>25.701000000000001</c:v>
                </c:pt>
                <c:pt idx="479">
                  <c:v>25.239000000000001</c:v>
                </c:pt>
                <c:pt idx="480">
                  <c:v>25.579000000000001</c:v>
                </c:pt>
                <c:pt idx="481">
                  <c:v>26.285</c:v>
                </c:pt>
                <c:pt idx="482">
                  <c:v>26.823</c:v>
                </c:pt>
                <c:pt idx="483">
                  <c:v>27.068999999999999</c:v>
                </c:pt>
                <c:pt idx="484">
                  <c:v>27.044</c:v>
                </c:pt>
                <c:pt idx="485">
                  <c:v>27.216000000000001</c:v>
                </c:pt>
                <c:pt idx="486">
                  <c:v>27.536000000000001</c:v>
                </c:pt>
                <c:pt idx="487">
                  <c:v>27.56</c:v>
                </c:pt>
                <c:pt idx="488">
                  <c:v>27.437000000000001</c:v>
                </c:pt>
                <c:pt idx="489">
                  <c:v>27.707999999999998</c:v>
                </c:pt>
                <c:pt idx="490">
                  <c:v>27.363</c:v>
                </c:pt>
                <c:pt idx="491">
                  <c:v>27.093</c:v>
                </c:pt>
                <c:pt idx="492">
                  <c:v>27.190999999999999</c:v>
                </c:pt>
                <c:pt idx="493">
                  <c:v>27.265000000000001</c:v>
                </c:pt>
                <c:pt idx="494">
                  <c:v>26.97</c:v>
                </c:pt>
                <c:pt idx="495">
                  <c:v>26.774000000000001</c:v>
                </c:pt>
                <c:pt idx="496">
                  <c:v>26.872</c:v>
                </c:pt>
                <c:pt idx="497">
                  <c:v>26.920999999999999</c:v>
                </c:pt>
                <c:pt idx="498">
                  <c:v>26.481000000000002</c:v>
                </c:pt>
                <c:pt idx="499">
                  <c:v>25.774000000000001</c:v>
                </c:pt>
                <c:pt idx="500">
                  <c:v>25.117999999999999</c:v>
                </c:pt>
                <c:pt idx="501">
                  <c:v>24.513000000000002</c:v>
                </c:pt>
                <c:pt idx="502">
                  <c:v>24.997</c:v>
                </c:pt>
                <c:pt idx="503">
                  <c:v>24.9</c:v>
                </c:pt>
                <c:pt idx="504">
                  <c:v>24.344000000000001</c:v>
                </c:pt>
                <c:pt idx="505">
                  <c:v>24.923999999999999</c:v>
                </c:pt>
                <c:pt idx="506">
                  <c:v>24.634</c:v>
                </c:pt>
                <c:pt idx="507">
                  <c:v>24.61</c:v>
                </c:pt>
                <c:pt idx="508">
                  <c:v>25.045000000000002</c:v>
                </c:pt>
                <c:pt idx="509">
                  <c:v>24.465</c:v>
                </c:pt>
                <c:pt idx="510">
                  <c:v>24.513000000000002</c:v>
                </c:pt>
                <c:pt idx="511">
                  <c:v>24.803000000000001</c:v>
                </c:pt>
                <c:pt idx="512">
                  <c:v>25.045000000000002</c:v>
                </c:pt>
                <c:pt idx="513">
                  <c:v>24.972999999999999</c:v>
                </c:pt>
                <c:pt idx="514">
                  <c:v>24.295999999999999</c:v>
                </c:pt>
                <c:pt idx="515">
                  <c:v>24.199000000000002</c:v>
                </c:pt>
                <c:pt idx="516">
                  <c:v>24.344000000000001</c:v>
                </c:pt>
                <c:pt idx="517">
                  <c:v>24.465</c:v>
                </c:pt>
                <c:pt idx="518">
                  <c:v>24.585999999999999</c:v>
                </c:pt>
                <c:pt idx="519">
                  <c:v>24.731000000000002</c:v>
                </c:pt>
                <c:pt idx="520">
                  <c:v>24.876000000000001</c:v>
                </c:pt>
                <c:pt idx="521">
                  <c:v>24.948</c:v>
                </c:pt>
                <c:pt idx="522">
                  <c:v>24.972999999999999</c:v>
                </c:pt>
                <c:pt idx="523">
                  <c:v>25.263999999999999</c:v>
                </c:pt>
                <c:pt idx="524">
                  <c:v>24.779</c:v>
                </c:pt>
                <c:pt idx="525">
                  <c:v>24.997</c:v>
                </c:pt>
                <c:pt idx="526">
                  <c:v>25.457999999999998</c:v>
                </c:pt>
                <c:pt idx="527">
                  <c:v>25.530999999999999</c:v>
                </c:pt>
                <c:pt idx="528">
                  <c:v>26.187999999999999</c:v>
                </c:pt>
                <c:pt idx="529">
                  <c:v>27.585000000000001</c:v>
                </c:pt>
                <c:pt idx="530">
                  <c:v>27.733000000000001</c:v>
                </c:pt>
                <c:pt idx="531">
                  <c:v>27.98</c:v>
                </c:pt>
                <c:pt idx="532">
                  <c:v>28.227</c:v>
                </c:pt>
                <c:pt idx="533">
                  <c:v>28.276</c:v>
                </c:pt>
                <c:pt idx="534">
                  <c:v>27.93</c:v>
                </c:pt>
                <c:pt idx="535">
                  <c:v>27.856000000000002</c:v>
                </c:pt>
                <c:pt idx="536">
                  <c:v>27.905000000000001</c:v>
                </c:pt>
                <c:pt idx="537">
                  <c:v>27.831</c:v>
                </c:pt>
                <c:pt idx="538">
                  <c:v>27.609000000000002</c:v>
                </c:pt>
                <c:pt idx="539">
                  <c:v>27.265000000000001</c:v>
                </c:pt>
                <c:pt idx="540">
                  <c:v>26.847999999999999</c:v>
                </c:pt>
                <c:pt idx="541">
                  <c:v>26.579000000000001</c:v>
                </c:pt>
                <c:pt idx="542">
                  <c:v>26.456</c:v>
                </c:pt>
                <c:pt idx="543">
                  <c:v>26.285</c:v>
                </c:pt>
                <c:pt idx="544">
                  <c:v>26.334</c:v>
                </c:pt>
                <c:pt idx="545">
                  <c:v>26.652000000000001</c:v>
                </c:pt>
                <c:pt idx="546">
                  <c:v>26.31</c:v>
                </c:pt>
                <c:pt idx="547">
                  <c:v>25.748999999999999</c:v>
                </c:pt>
                <c:pt idx="548">
                  <c:v>25.167000000000002</c:v>
                </c:pt>
                <c:pt idx="549">
                  <c:v>24.489000000000001</c:v>
                </c:pt>
                <c:pt idx="550">
                  <c:v>24.803000000000001</c:v>
                </c:pt>
                <c:pt idx="551">
                  <c:v>24.923999999999999</c:v>
                </c:pt>
                <c:pt idx="552">
                  <c:v>24.417000000000002</c:v>
                </c:pt>
                <c:pt idx="553">
                  <c:v>25.07</c:v>
                </c:pt>
                <c:pt idx="554">
                  <c:v>24.391999999999999</c:v>
                </c:pt>
                <c:pt idx="555">
                  <c:v>24.876000000000001</c:v>
                </c:pt>
                <c:pt idx="556">
                  <c:v>25.021000000000001</c:v>
                </c:pt>
                <c:pt idx="557">
                  <c:v>24.440999999999999</c:v>
                </c:pt>
                <c:pt idx="558">
                  <c:v>24.803000000000001</c:v>
                </c:pt>
                <c:pt idx="559">
                  <c:v>25.07</c:v>
                </c:pt>
                <c:pt idx="560">
                  <c:v>24.271999999999998</c:v>
                </c:pt>
                <c:pt idx="561">
                  <c:v>24.61</c:v>
                </c:pt>
                <c:pt idx="562">
                  <c:v>24.9</c:v>
                </c:pt>
                <c:pt idx="563">
                  <c:v>24.972999999999999</c:v>
                </c:pt>
                <c:pt idx="564">
                  <c:v>24.199000000000002</c:v>
                </c:pt>
                <c:pt idx="565">
                  <c:v>24.417000000000002</c:v>
                </c:pt>
                <c:pt idx="566">
                  <c:v>24.61</c:v>
                </c:pt>
                <c:pt idx="567">
                  <c:v>24.803000000000001</c:v>
                </c:pt>
                <c:pt idx="568">
                  <c:v>24.923999999999999</c:v>
                </c:pt>
                <c:pt idx="569">
                  <c:v>24.876000000000001</c:v>
                </c:pt>
                <c:pt idx="570">
                  <c:v>24.561</c:v>
                </c:pt>
                <c:pt idx="571">
                  <c:v>25.021000000000001</c:v>
                </c:pt>
                <c:pt idx="572">
                  <c:v>24.923999999999999</c:v>
                </c:pt>
                <c:pt idx="573">
                  <c:v>24.972999999999999</c:v>
                </c:pt>
                <c:pt idx="574">
                  <c:v>25.167000000000002</c:v>
                </c:pt>
                <c:pt idx="575">
                  <c:v>26.114999999999998</c:v>
                </c:pt>
                <c:pt idx="576">
                  <c:v>27.388000000000002</c:v>
                </c:pt>
                <c:pt idx="577">
                  <c:v>27.388000000000002</c:v>
                </c:pt>
                <c:pt idx="578">
                  <c:v>27.585000000000001</c:v>
                </c:pt>
                <c:pt idx="579">
                  <c:v>27.905000000000001</c:v>
                </c:pt>
                <c:pt idx="580">
                  <c:v>28.177</c:v>
                </c:pt>
                <c:pt idx="581">
                  <c:v>28.152999999999999</c:v>
                </c:pt>
                <c:pt idx="582">
                  <c:v>28.053999999999998</c:v>
                </c:pt>
                <c:pt idx="583">
                  <c:v>27.831</c:v>
                </c:pt>
                <c:pt idx="584">
                  <c:v>28.326000000000001</c:v>
                </c:pt>
                <c:pt idx="585">
                  <c:v>29.295999999999999</c:v>
                </c:pt>
                <c:pt idx="586">
                  <c:v>28.004000000000001</c:v>
                </c:pt>
                <c:pt idx="587">
                  <c:v>27.437000000000001</c:v>
                </c:pt>
                <c:pt idx="588">
                  <c:v>26.725000000000001</c:v>
                </c:pt>
                <c:pt idx="589">
                  <c:v>26.553999999999998</c:v>
                </c:pt>
                <c:pt idx="590">
                  <c:v>26.31</c:v>
                </c:pt>
                <c:pt idx="591">
                  <c:v>26.407</c:v>
                </c:pt>
                <c:pt idx="592">
                  <c:v>26.481000000000002</c:v>
                </c:pt>
                <c:pt idx="593">
                  <c:v>27.068999999999999</c:v>
                </c:pt>
                <c:pt idx="594">
                  <c:v>26.359000000000002</c:v>
                </c:pt>
                <c:pt idx="595">
                  <c:v>25.870999999999999</c:v>
                </c:pt>
                <c:pt idx="596">
                  <c:v>25.335999999999999</c:v>
                </c:pt>
                <c:pt idx="597">
                  <c:v>24.779</c:v>
                </c:pt>
                <c:pt idx="598">
                  <c:v>24.175000000000001</c:v>
                </c:pt>
                <c:pt idx="599">
                  <c:v>25.361000000000001</c:v>
                </c:pt>
                <c:pt idx="600">
                  <c:v>24.972999999999999</c:v>
                </c:pt>
                <c:pt idx="601">
                  <c:v>24.465</c:v>
                </c:pt>
                <c:pt idx="602">
                  <c:v>25.141999999999999</c:v>
                </c:pt>
                <c:pt idx="603">
                  <c:v>24.417000000000002</c:v>
                </c:pt>
                <c:pt idx="604">
                  <c:v>24.9</c:v>
                </c:pt>
                <c:pt idx="605">
                  <c:v>25.263999999999999</c:v>
                </c:pt>
                <c:pt idx="606">
                  <c:v>24.417000000000002</c:v>
                </c:pt>
                <c:pt idx="607">
                  <c:v>24.779</c:v>
                </c:pt>
                <c:pt idx="608">
                  <c:v>25.094000000000001</c:v>
                </c:pt>
                <c:pt idx="609">
                  <c:v>25.094000000000001</c:v>
                </c:pt>
                <c:pt idx="610">
                  <c:v>24.175000000000001</c:v>
                </c:pt>
                <c:pt idx="611">
                  <c:v>24.248000000000001</c:v>
                </c:pt>
                <c:pt idx="612">
                  <c:v>24.344000000000001</c:v>
                </c:pt>
                <c:pt idx="613">
                  <c:v>24.391999999999999</c:v>
                </c:pt>
                <c:pt idx="614">
                  <c:v>24.440999999999999</c:v>
                </c:pt>
                <c:pt idx="615">
                  <c:v>24.465</c:v>
                </c:pt>
                <c:pt idx="616">
                  <c:v>24.440999999999999</c:v>
                </c:pt>
                <c:pt idx="617">
                  <c:v>24.417000000000002</c:v>
                </c:pt>
                <c:pt idx="618">
                  <c:v>24.9</c:v>
                </c:pt>
                <c:pt idx="619">
                  <c:v>25.361000000000001</c:v>
                </c:pt>
                <c:pt idx="620">
                  <c:v>24.997</c:v>
                </c:pt>
                <c:pt idx="621">
                  <c:v>25.870999999999999</c:v>
                </c:pt>
                <c:pt idx="622">
                  <c:v>25.675999999999998</c:v>
                </c:pt>
                <c:pt idx="623">
                  <c:v>25.433</c:v>
                </c:pt>
                <c:pt idx="624">
                  <c:v>26.823</c:v>
                </c:pt>
                <c:pt idx="625">
                  <c:v>27.216000000000001</c:v>
                </c:pt>
                <c:pt idx="626">
                  <c:v>27.634</c:v>
                </c:pt>
                <c:pt idx="627">
                  <c:v>27.93</c:v>
                </c:pt>
                <c:pt idx="628">
                  <c:v>28.251999999999999</c:v>
                </c:pt>
                <c:pt idx="629">
                  <c:v>28.276</c:v>
                </c:pt>
                <c:pt idx="630">
                  <c:v>28.029</c:v>
                </c:pt>
                <c:pt idx="631">
                  <c:v>27.98</c:v>
                </c:pt>
                <c:pt idx="632">
                  <c:v>28.053999999999998</c:v>
                </c:pt>
                <c:pt idx="633">
                  <c:v>28.103000000000002</c:v>
                </c:pt>
                <c:pt idx="634">
                  <c:v>27.757000000000001</c:v>
                </c:pt>
                <c:pt idx="635">
                  <c:v>27.314</c:v>
                </c:pt>
                <c:pt idx="636">
                  <c:v>26.774000000000001</c:v>
                </c:pt>
                <c:pt idx="637">
                  <c:v>26.579000000000001</c:v>
                </c:pt>
                <c:pt idx="638">
                  <c:v>26.431999999999999</c:v>
                </c:pt>
                <c:pt idx="639">
                  <c:v>26.431999999999999</c:v>
                </c:pt>
                <c:pt idx="640">
                  <c:v>26.481000000000002</c:v>
                </c:pt>
                <c:pt idx="641">
                  <c:v>26.774000000000001</c:v>
                </c:pt>
                <c:pt idx="642">
                  <c:v>26.212</c:v>
                </c:pt>
                <c:pt idx="643">
                  <c:v>25.968</c:v>
                </c:pt>
                <c:pt idx="644">
                  <c:v>25.481999999999999</c:v>
                </c:pt>
                <c:pt idx="645">
                  <c:v>24.923999999999999</c:v>
                </c:pt>
                <c:pt idx="646">
                  <c:v>24.391999999999999</c:v>
                </c:pt>
                <c:pt idx="647">
                  <c:v>24.417000000000002</c:v>
                </c:pt>
                <c:pt idx="648">
                  <c:v>25.361000000000001</c:v>
                </c:pt>
                <c:pt idx="649">
                  <c:v>24.923999999999999</c:v>
                </c:pt>
                <c:pt idx="650">
                  <c:v>24.440999999999999</c:v>
                </c:pt>
                <c:pt idx="651">
                  <c:v>25.167000000000002</c:v>
                </c:pt>
                <c:pt idx="652">
                  <c:v>24.489000000000001</c:v>
                </c:pt>
                <c:pt idx="653">
                  <c:v>25.117999999999999</c:v>
                </c:pt>
                <c:pt idx="654">
                  <c:v>24.417000000000002</c:v>
                </c:pt>
                <c:pt idx="655">
                  <c:v>24.9</c:v>
                </c:pt>
                <c:pt idx="656">
                  <c:v>25.117999999999999</c:v>
                </c:pt>
                <c:pt idx="657">
                  <c:v>24.391999999999999</c:v>
                </c:pt>
                <c:pt idx="658">
                  <c:v>24.658000000000001</c:v>
                </c:pt>
                <c:pt idx="659">
                  <c:v>24.923999999999999</c:v>
                </c:pt>
                <c:pt idx="660">
                  <c:v>25.117999999999999</c:v>
                </c:pt>
                <c:pt idx="661">
                  <c:v>24.706</c:v>
                </c:pt>
                <c:pt idx="662">
                  <c:v>24.103000000000002</c:v>
                </c:pt>
                <c:pt idx="663">
                  <c:v>24.222999999999999</c:v>
                </c:pt>
                <c:pt idx="664">
                  <c:v>24.271999999999998</c:v>
                </c:pt>
                <c:pt idx="665">
                  <c:v>24.32</c:v>
                </c:pt>
                <c:pt idx="666">
                  <c:v>24.681999999999999</c:v>
                </c:pt>
                <c:pt idx="667">
                  <c:v>25.555</c:v>
                </c:pt>
                <c:pt idx="668">
                  <c:v>25.408999999999999</c:v>
                </c:pt>
                <c:pt idx="669">
                  <c:v>25.239000000000001</c:v>
                </c:pt>
                <c:pt idx="670">
                  <c:v>25.239000000000001</c:v>
                </c:pt>
                <c:pt idx="671">
                  <c:v>25.312000000000001</c:v>
                </c:pt>
                <c:pt idx="672">
                  <c:v>26.774000000000001</c:v>
                </c:pt>
                <c:pt idx="673">
                  <c:v>27.216000000000001</c:v>
                </c:pt>
                <c:pt idx="674">
                  <c:v>27.707999999999998</c:v>
                </c:pt>
                <c:pt idx="675">
                  <c:v>28.103000000000002</c:v>
                </c:pt>
                <c:pt idx="676">
                  <c:v>28.251999999999999</c:v>
                </c:pt>
                <c:pt idx="677">
                  <c:v>28.300999999999998</c:v>
                </c:pt>
                <c:pt idx="678">
                  <c:v>28.152999999999999</c:v>
                </c:pt>
                <c:pt idx="679">
                  <c:v>28.177</c:v>
                </c:pt>
                <c:pt idx="680">
                  <c:v>28.202000000000002</c:v>
                </c:pt>
                <c:pt idx="681">
                  <c:v>28.4</c:v>
                </c:pt>
                <c:pt idx="682">
                  <c:v>28.053999999999998</c:v>
                </c:pt>
                <c:pt idx="683">
                  <c:v>27.510999999999999</c:v>
                </c:pt>
                <c:pt idx="684">
                  <c:v>26.995000000000001</c:v>
                </c:pt>
                <c:pt idx="685">
                  <c:v>26.701000000000001</c:v>
                </c:pt>
                <c:pt idx="686">
                  <c:v>26.579000000000001</c:v>
                </c:pt>
                <c:pt idx="687">
                  <c:v>26.504999999999999</c:v>
                </c:pt>
                <c:pt idx="688">
                  <c:v>26.553999999999998</c:v>
                </c:pt>
                <c:pt idx="689">
                  <c:v>26.823</c:v>
                </c:pt>
                <c:pt idx="690">
                  <c:v>26.285</c:v>
                </c:pt>
                <c:pt idx="691">
                  <c:v>26.212</c:v>
                </c:pt>
                <c:pt idx="692">
                  <c:v>25.968</c:v>
                </c:pt>
                <c:pt idx="693">
                  <c:v>25.895</c:v>
                </c:pt>
                <c:pt idx="694">
                  <c:v>25.847000000000001</c:v>
                </c:pt>
                <c:pt idx="695">
                  <c:v>25.361000000000001</c:v>
                </c:pt>
                <c:pt idx="696">
                  <c:v>24.948</c:v>
                </c:pt>
                <c:pt idx="697">
                  <c:v>24.634</c:v>
                </c:pt>
                <c:pt idx="698">
                  <c:v>24.344000000000001</c:v>
                </c:pt>
                <c:pt idx="699">
                  <c:v>24.344000000000001</c:v>
                </c:pt>
                <c:pt idx="700">
                  <c:v>25.215</c:v>
                </c:pt>
                <c:pt idx="701">
                  <c:v>24.706</c:v>
                </c:pt>
                <c:pt idx="702">
                  <c:v>25.07</c:v>
                </c:pt>
                <c:pt idx="703">
                  <c:v>24.803000000000001</c:v>
                </c:pt>
                <c:pt idx="704">
                  <c:v>24.852</c:v>
                </c:pt>
                <c:pt idx="705">
                  <c:v>24.731000000000002</c:v>
                </c:pt>
                <c:pt idx="706">
                  <c:v>25.167000000000002</c:v>
                </c:pt>
                <c:pt idx="707">
                  <c:v>24.465</c:v>
                </c:pt>
                <c:pt idx="708">
                  <c:v>24.923999999999999</c:v>
                </c:pt>
                <c:pt idx="709">
                  <c:v>24.827000000000002</c:v>
                </c:pt>
                <c:pt idx="710">
                  <c:v>24.489000000000001</c:v>
                </c:pt>
                <c:pt idx="711">
                  <c:v>24.876000000000001</c:v>
                </c:pt>
                <c:pt idx="712">
                  <c:v>25.141999999999999</c:v>
                </c:pt>
                <c:pt idx="713">
                  <c:v>24.295999999999999</c:v>
                </c:pt>
                <c:pt idx="714">
                  <c:v>24.803000000000001</c:v>
                </c:pt>
                <c:pt idx="715">
                  <c:v>25.433</c:v>
                </c:pt>
                <c:pt idx="716">
                  <c:v>25.094000000000001</c:v>
                </c:pt>
                <c:pt idx="717">
                  <c:v>25.263999999999999</c:v>
                </c:pt>
                <c:pt idx="718">
                  <c:v>25.579000000000001</c:v>
                </c:pt>
                <c:pt idx="719">
                  <c:v>25.797999999999998</c:v>
                </c:pt>
                <c:pt idx="720">
                  <c:v>27.216000000000001</c:v>
                </c:pt>
                <c:pt idx="721">
                  <c:v>27.634</c:v>
                </c:pt>
                <c:pt idx="722">
                  <c:v>28.177</c:v>
                </c:pt>
                <c:pt idx="723">
                  <c:v>28.672999999999998</c:v>
                </c:pt>
                <c:pt idx="724">
                  <c:v>28.896999999999998</c:v>
                </c:pt>
                <c:pt idx="725">
                  <c:v>28.648</c:v>
                </c:pt>
                <c:pt idx="726">
                  <c:v>28.524000000000001</c:v>
                </c:pt>
                <c:pt idx="727">
                  <c:v>28.152999999999999</c:v>
                </c:pt>
                <c:pt idx="728">
                  <c:v>28.672999999999998</c:v>
                </c:pt>
                <c:pt idx="729">
                  <c:v>29.021999999999998</c:v>
                </c:pt>
                <c:pt idx="730">
                  <c:v>28.524000000000001</c:v>
                </c:pt>
                <c:pt idx="731">
                  <c:v>27.881</c:v>
                </c:pt>
                <c:pt idx="732">
                  <c:v>27.24</c:v>
                </c:pt>
                <c:pt idx="733">
                  <c:v>27.265000000000001</c:v>
                </c:pt>
                <c:pt idx="734">
                  <c:v>27.265000000000001</c:v>
                </c:pt>
                <c:pt idx="735">
                  <c:v>26.798999999999999</c:v>
                </c:pt>
                <c:pt idx="736">
                  <c:v>27.265000000000001</c:v>
                </c:pt>
                <c:pt idx="737">
                  <c:v>27.216000000000001</c:v>
                </c:pt>
                <c:pt idx="738">
                  <c:v>26.675999999999998</c:v>
                </c:pt>
                <c:pt idx="739">
                  <c:v>26.53</c:v>
                </c:pt>
                <c:pt idx="740">
                  <c:v>26.285</c:v>
                </c:pt>
                <c:pt idx="741">
                  <c:v>26.163</c:v>
                </c:pt>
                <c:pt idx="742">
                  <c:v>25.968</c:v>
                </c:pt>
                <c:pt idx="743">
                  <c:v>25.506</c:v>
                </c:pt>
                <c:pt idx="744">
                  <c:v>24.876000000000001</c:v>
                </c:pt>
                <c:pt idx="745">
                  <c:v>25.117999999999999</c:v>
                </c:pt>
                <c:pt idx="746">
                  <c:v>25.167000000000002</c:v>
                </c:pt>
                <c:pt idx="747">
                  <c:v>25.045000000000002</c:v>
                </c:pt>
                <c:pt idx="748">
                  <c:v>24.754999999999999</c:v>
                </c:pt>
                <c:pt idx="749">
                  <c:v>24.706</c:v>
                </c:pt>
                <c:pt idx="750">
                  <c:v>24.754999999999999</c:v>
                </c:pt>
                <c:pt idx="751">
                  <c:v>25.045000000000002</c:v>
                </c:pt>
                <c:pt idx="752">
                  <c:v>24.271999999999998</c:v>
                </c:pt>
                <c:pt idx="753">
                  <c:v>24.465</c:v>
                </c:pt>
                <c:pt idx="754">
                  <c:v>24.61</c:v>
                </c:pt>
                <c:pt idx="755">
                  <c:v>24.585999999999999</c:v>
                </c:pt>
                <c:pt idx="756">
                  <c:v>24.536999999999999</c:v>
                </c:pt>
                <c:pt idx="757">
                  <c:v>24.465</c:v>
                </c:pt>
                <c:pt idx="758">
                  <c:v>24.367999999999999</c:v>
                </c:pt>
                <c:pt idx="759">
                  <c:v>24.175000000000001</c:v>
                </c:pt>
                <c:pt idx="760">
                  <c:v>23.957999999999998</c:v>
                </c:pt>
                <c:pt idx="761">
                  <c:v>24.271999999999998</c:v>
                </c:pt>
                <c:pt idx="762">
                  <c:v>24.561</c:v>
                </c:pt>
                <c:pt idx="763">
                  <c:v>24.852</c:v>
                </c:pt>
                <c:pt idx="764">
                  <c:v>25.167000000000002</c:v>
                </c:pt>
                <c:pt idx="765">
                  <c:v>25.335999999999999</c:v>
                </c:pt>
                <c:pt idx="766">
                  <c:v>25.312000000000001</c:v>
                </c:pt>
                <c:pt idx="767">
                  <c:v>24.803000000000001</c:v>
                </c:pt>
                <c:pt idx="768">
                  <c:v>25.506</c:v>
                </c:pt>
                <c:pt idx="769">
                  <c:v>27.068999999999999</c:v>
                </c:pt>
                <c:pt idx="770">
                  <c:v>28.029</c:v>
                </c:pt>
                <c:pt idx="771">
                  <c:v>28.524000000000001</c:v>
                </c:pt>
                <c:pt idx="772">
                  <c:v>28.896999999999998</c:v>
                </c:pt>
                <c:pt idx="773">
                  <c:v>28.972000000000001</c:v>
                </c:pt>
                <c:pt idx="774">
                  <c:v>28.946999999999999</c:v>
                </c:pt>
                <c:pt idx="775">
                  <c:v>28.946999999999999</c:v>
                </c:pt>
                <c:pt idx="776">
                  <c:v>29.120999999999999</c:v>
                </c:pt>
                <c:pt idx="777">
                  <c:v>29.271000000000001</c:v>
                </c:pt>
                <c:pt idx="778">
                  <c:v>28.847000000000001</c:v>
                </c:pt>
                <c:pt idx="779">
                  <c:v>28.276</c:v>
                </c:pt>
                <c:pt idx="780">
                  <c:v>27.634</c:v>
                </c:pt>
                <c:pt idx="781">
                  <c:v>27.167000000000002</c:v>
                </c:pt>
                <c:pt idx="782">
                  <c:v>27.093</c:v>
                </c:pt>
                <c:pt idx="783">
                  <c:v>26.896999999999998</c:v>
                </c:pt>
                <c:pt idx="784">
                  <c:v>26.75</c:v>
                </c:pt>
                <c:pt idx="785">
                  <c:v>26.920999999999999</c:v>
                </c:pt>
                <c:pt idx="786">
                  <c:v>26.212</c:v>
                </c:pt>
                <c:pt idx="787">
                  <c:v>25.361000000000001</c:v>
                </c:pt>
                <c:pt idx="788">
                  <c:v>24.972999999999999</c:v>
                </c:pt>
                <c:pt idx="789">
                  <c:v>24.536999999999999</c:v>
                </c:pt>
                <c:pt idx="790">
                  <c:v>24.006</c:v>
                </c:pt>
                <c:pt idx="791">
                  <c:v>24.175000000000001</c:v>
                </c:pt>
                <c:pt idx="792">
                  <c:v>24.222999999999999</c:v>
                </c:pt>
                <c:pt idx="793">
                  <c:v>24.151</c:v>
                </c:pt>
                <c:pt idx="794">
                  <c:v>24.030999999999999</c:v>
                </c:pt>
                <c:pt idx="795">
                  <c:v>24.055</c:v>
                </c:pt>
                <c:pt idx="796">
                  <c:v>24.585999999999999</c:v>
                </c:pt>
                <c:pt idx="797">
                  <c:v>24.658000000000001</c:v>
                </c:pt>
                <c:pt idx="798">
                  <c:v>24.440999999999999</c:v>
                </c:pt>
                <c:pt idx="799">
                  <c:v>24.175000000000001</c:v>
                </c:pt>
                <c:pt idx="800">
                  <c:v>23.885999999999999</c:v>
                </c:pt>
                <c:pt idx="801">
                  <c:v>24.344000000000001</c:v>
                </c:pt>
                <c:pt idx="802">
                  <c:v>24.417000000000002</c:v>
                </c:pt>
                <c:pt idx="803">
                  <c:v>24.006</c:v>
                </c:pt>
                <c:pt idx="804">
                  <c:v>23.620999999999999</c:v>
                </c:pt>
                <c:pt idx="805">
                  <c:v>24.391999999999999</c:v>
                </c:pt>
                <c:pt idx="806">
                  <c:v>23.934000000000001</c:v>
                </c:pt>
                <c:pt idx="807">
                  <c:v>23.597000000000001</c:v>
                </c:pt>
                <c:pt idx="808">
                  <c:v>24.222999999999999</c:v>
                </c:pt>
                <c:pt idx="809">
                  <c:v>23.669</c:v>
                </c:pt>
                <c:pt idx="810">
                  <c:v>24.344000000000001</c:v>
                </c:pt>
                <c:pt idx="811">
                  <c:v>24.585999999999999</c:v>
                </c:pt>
                <c:pt idx="812">
                  <c:v>24.32</c:v>
                </c:pt>
                <c:pt idx="813">
                  <c:v>25.141999999999999</c:v>
                </c:pt>
                <c:pt idx="814">
                  <c:v>24.9</c:v>
                </c:pt>
                <c:pt idx="815">
                  <c:v>25.117999999999999</c:v>
                </c:pt>
                <c:pt idx="816">
                  <c:v>25.530999999999999</c:v>
                </c:pt>
                <c:pt idx="817">
                  <c:v>26.260999999999999</c:v>
                </c:pt>
                <c:pt idx="818">
                  <c:v>27.683</c:v>
                </c:pt>
                <c:pt idx="819">
                  <c:v>28.498999999999999</c:v>
                </c:pt>
                <c:pt idx="820">
                  <c:v>28.997</c:v>
                </c:pt>
              </c:numCache>
            </c:numRef>
          </c:yVal>
          <c:smooth val="1"/>
        </c:ser>
        <c:axId val="141261440"/>
        <c:axId val="141283712"/>
      </c:scatterChart>
      <c:valAx>
        <c:axId val="141261440"/>
        <c:scaling>
          <c:orientation val="minMax"/>
        </c:scaling>
        <c:axPos val="b"/>
        <c:numFmt formatCode="m/d/yy\ h:mm;@" sourceLinked="1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141283712"/>
        <c:crosses val="autoZero"/>
        <c:crossBetween val="midCat"/>
        <c:majorUnit val="1"/>
      </c:valAx>
      <c:valAx>
        <c:axId val="14128371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4126144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Tunnel Bay Temp, °C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2746269292403363E-2"/>
          <c:y val="2.5409948983464561E-2"/>
          <c:w val="0.78912927973252833"/>
          <c:h val="0.90900090927160448"/>
        </c:manualLayout>
      </c:layout>
      <c:scatterChart>
        <c:scatterStyle val="smoothMarker"/>
        <c:ser>
          <c:idx val="0"/>
          <c:order val="0"/>
          <c:tx>
            <c:strRef>
              <c:f>'WindTunnel   bay '!$B$2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'WindTunnel   bay '!$A$3:$A$847</c:f>
              <c:numCache>
                <c:formatCode>m/d/yyyy\ h:mm</c:formatCode>
                <c:ptCount val="845"/>
                <c:pt idx="1">
                  <c:v>42678.416666666664</c:v>
                </c:pt>
                <c:pt idx="2">
                  <c:v>42678.4375</c:v>
                </c:pt>
                <c:pt idx="3">
                  <c:v>42678.458333333336</c:v>
                </c:pt>
                <c:pt idx="4">
                  <c:v>42678.479166666664</c:v>
                </c:pt>
                <c:pt idx="5">
                  <c:v>42678.5</c:v>
                </c:pt>
                <c:pt idx="6">
                  <c:v>42678.520833333336</c:v>
                </c:pt>
                <c:pt idx="7">
                  <c:v>42678.541666666664</c:v>
                </c:pt>
                <c:pt idx="8">
                  <c:v>42678.5625</c:v>
                </c:pt>
                <c:pt idx="9">
                  <c:v>42678.583333333336</c:v>
                </c:pt>
                <c:pt idx="10">
                  <c:v>42678.604166666664</c:v>
                </c:pt>
                <c:pt idx="11">
                  <c:v>42678.625</c:v>
                </c:pt>
                <c:pt idx="12">
                  <c:v>42678.645833333336</c:v>
                </c:pt>
                <c:pt idx="13">
                  <c:v>42678.666666666664</c:v>
                </c:pt>
                <c:pt idx="14">
                  <c:v>42678.6875</c:v>
                </c:pt>
                <c:pt idx="15">
                  <c:v>42678.708333333336</c:v>
                </c:pt>
                <c:pt idx="16">
                  <c:v>42678.729166666664</c:v>
                </c:pt>
                <c:pt idx="17">
                  <c:v>42678.75</c:v>
                </c:pt>
                <c:pt idx="18">
                  <c:v>42678.770833333336</c:v>
                </c:pt>
                <c:pt idx="19">
                  <c:v>42678.791666666664</c:v>
                </c:pt>
                <c:pt idx="20">
                  <c:v>42678.8125</c:v>
                </c:pt>
                <c:pt idx="21">
                  <c:v>42678.833333333336</c:v>
                </c:pt>
                <c:pt idx="22">
                  <c:v>42678.854166666664</c:v>
                </c:pt>
                <c:pt idx="23">
                  <c:v>42678.875</c:v>
                </c:pt>
                <c:pt idx="24">
                  <c:v>42678.895833333336</c:v>
                </c:pt>
                <c:pt idx="25">
                  <c:v>42678.916666666664</c:v>
                </c:pt>
                <c:pt idx="26">
                  <c:v>42678.9375</c:v>
                </c:pt>
                <c:pt idx="27">
                  <c:v>42678.958333333336</c:v>
                </c:pt>
                <c:pt idx="28">
                  <c:v>42678.979166666664</c:v>
                </c:pt>
                <c:pt idx="29">
                  <c:v>42679</c:v>
                </c:pt>
                <c:pt idx="30">
                  <c:v>42679.020833333336</c:v>
                </c:pt>
                <c:pt idx="31">
                  <c:v>42679.041666666664</c:v>
                </c:pt>
                <c:pt idx="32">
                  <c:v>42679.0625</c:v>
                </c:pt>
                <c:pt idx="33">
                  <c:v>42679.083333333336</c:v>
                </c:pt>
                <c:pt idx="34">
                  <c:v>42679.104166666664</c:v>
                </c:pt>
                <c:pt idx="35">
                  <c:v>42679.125</c:v>
                </c:pt>
                <c:pt idx="36">
                  <c:v>42679.145833333336</c:v>
                </c:pt>
                <c:pt idx="37">
                  <c:v>42679.166666666664</c:v>
                </c:pt>
                <c:pt idx="38">
                  <c:v>42679.1875</c:v>
                </c:pt>
                <c:pt idx="39">
                  <c:v>42679.208333333336</c:v>
                </c:pt>
                <c:pt idx="40">
                  <c:v>42679.229166666664</c:v>
                </c:pt>
                <c:pt idx="41">
                  <c:v>42679.25</c:v>
                </c:pt>
                <c:pt idx="42">
                  <c:v>42679.270833333336</c:v>
                </c:pt>
                <c:pt idx="43">
                  <c:v>42679.291666666664</c:v>
                </c:pt>
                <c:pt idx="44">
                  <c:v>42679.3125</c:v>
                </c:pt>
                <c:pt idx="45">
                  <c:v>42679.333333333336</c:v>
                </c:pt>
                <c:pt idx="46">
                  <c:v>42679.354166666664</c:v>
                </c:pt>
                <c:pt idx="47">
                  <c:v>42679.375</c:v>
                </c:pt>
                <c:pt idx="48">
                  <c:v>42679.395833333336</c:v>
                </c:pt>
                <c:pt idx="49">
                  <c:v>42679.416666666664</c:v>
                </c:pt>
                <c:pt idx="50">
                  <c:v>42679.4375</c:v>
                </c:pt>
                <c:pt idx="51">
                  <c:v>42679.458333333336</c:v>
                </c:pt>
                <c:pt idx="52">
                  <c:v>42679.479166666664</c:v>
                </c:pt>
                <c:pt idx="53">
                  <c:v>42679.5</c:v>
                </c:pt>
                <c:pt idx="54">
                  <c:v>42679.520833333336</c:v>
                </c:pt>
                <c:pt idx="55">
                  <c:v>42679.541666666664</c:v>
                </c:pt>
                <c:pt idx="56">
                  <c:v>42679.5625</c:v>
                </c:pt>
                <c:pt idx="57">
                  <c:v>42679.583333333336</c:v>
                </c:pt>
                <c:pt idx="58">
                  <c:v>42679.604166666664</c:v>
                </c:pt>
                <c:pt idx="59">
                  <c:v>42679.625</c:v>
                </c:pt>
                <c:pt idx="60">
                  <c:v>42679.645833333336</c:v>
                </c:pt>
                <c:pt idx="61">
                  <c:v>42679.666666666664</c:v>
                </c:pt>
                <c:pt idx="62">
                  <c:v>42679.6875</c:v>
                </c:pt>
                <c:pt idx="63">
                  <c:v>42679.708333333336</c:v>
                </c:pt>
                <c:pt idx="64">
                  <c:v>42679.729166666664</c:v>
                </c:pt>
                <c:pt idx="65">
                  <c:v>42679.75</c:v>
                </c:pt>
                <c:pt idx="66">
                  <c:v>42679.770833333336</c:v>
                </c:pt>
                <c:pt idx="67">
                  <c:v>42679.791666666664</c:v>
                </c:pt>
                <c:pt idx="68">
                  <c:v>42679.8125</c:v>
                </c:pt>
                <c:pt idx="69">
                  <c:v>42679.833333333336</c:v>
                </c:pt>
                <c:pt idx="70">
                  <c:v>42679.854166666664</c:v>
                </c:pt>
                <c:pt idx="71">
                  <c:v>42679.875</c:v>
                </c:pt>
                <c:pt idx="72">
                  <c:v>42679.895833333336</c:v>
                </c:pt>
                <c:pt idx="73">
                  <c:v>42679.916666666664</c:v>
                </c:pt>
                <c:pt idx="74">
                  <c:v>42679.9375</c:v>
                </c:pt>
                <c:pt idx="75">
                  <c:v>42679.958333333336</c:v>
                </c:pt>
                <c:pt idx="76">
                  <c:v>42679.979166666664</c:v>
                </c:pt>
                <c:pt idx="77">
                  <c:v>42680</c:v>
                </c:pt>
                <c:pt idx="78">
                  <c:v>42680.020833333336</c:v>
                </c:pt>
                <c:pt idx="79">
                  <c:v>42680.041666666664</c:v>
                </c:pt>
                <c:pt idx="80">
                  <c:v>42680.0625</c:v>
                </c:pt>
                <c:pt idx="81">
                  <c:v>42680.083333333336</c:v>
                </c:pt>
                <c:pt idx="82">
                  <c:v>42680.104166666664</c:v>
                </c:pt>
                <c:pt idx="83">
                  <c:v>42680.125</c:v>
                </c:pt>
                <c:pt idx="84">
                  <c:v>42680.145833333336</c:v>
                </c:pt>
                <c:pt idx="85">
                  <c:v>42680.166666666664</c:v>
                </c:pt>
                <c:pt idx="86">
                  <c:v>42680.1875</c:v>
                </c:pt>
                <c:pt idx="87">
                  <c:v>42680.208333333336</c:v>
                </c:pt>
                <c:pt idx="88">
                  <c:v>42680.229166666664</c:v>
                </c:pt>
                <c:pt idx="89">
                  <c:v>42680.25</c:v>
                </c:pt>
                <c:pt idx="90">
                  <c:v>42680.270833333336</c:v>
                </c:pt>
                <c:pt idx="91">
                  <c:v>42680.291666666664</c:v>
                </c:pt>
                <c:pt idx="92">
                  <c:v>42680.3125</c:v>
                </c:pt>
                <c:pt idx="93">
                  <c:v>42680.333333333336</c:v>
                </c:pt>
                <c:pt idx="94">
                  <c:v>42680.354166666664</c:v>
                </c:pt>
                <c:pt idx="95">
                  <c:v>42680.375</c:v>
                </c:pt>
                <c:pt idx="96">
                  <c:v>42680.395833333336</c:v>
                </c:pt>
                <c:pt idx="97">
                  <c:v>42680.416666666664</c:v>
                </c:pt>
                <c:pt idx="98">
                  <c:v>42680.4375</c:v>
                </c:pt>
                <c:pt idx="99">
                  <c:v>42680.458333333336</c:v>
                </c:pt>
                <c:pt idx="100">
                  <c:v>42680.479166666664</c:v>
                </c:pt>
                <c:pt idx="101">
                  <c:v>42680.5</c:v>
                </c:pt>
                <c:pt idx="102">
                  <c:v>42680.520833333336</c:v>
                </c:pt>
                <c:pt idx="103">
                  <c:v>42680.541666666664</c:v>
                </c:pt>
                <c:pt idx="104">
                  <c:v>42680.5625</c:v>
                </c:pt>
                <c:pt idx="105">
                  <c:v>42680.583333333336</c:v>
                </c:pt>
                <c:pt idx="106">
                  <c:v>42680.604166666664</c:v>
                </c:pt>
                <c:pt idx="107">
                  <c:v>42680.625</c:v>
                </c:pt>
                <c:pt idx="108">
                  <c:v>42680.645833333336</c:v>
                </c:pt>
                <c:pt idx="109">
                  <c:v>42680.666666666664</c:v>
                </c:pt>
                <c:pt idx="110">
                  <c:v>42680.6875</c:v>
                </c:pt>
                <c:pt idx="111">
                  <c:v>42680.708333333336</c:v>
                </c:pt>
                <c:pt idx="112">
                  <c:v>42680.729166666664</c:v>
                </c:pt>
                <c:pt idx="113">
                  <c:v>42680.75</c:v>
                </c:pt>
                <c:pt idx="114">
                  <c:v>42680.770833333336</c:v>
                </c:pt>
                <c:pt idx="115">
                  <c:v>42680.791666666664</c:v>
                </c:pt>
                <c:pt idx="116">
                  <c:v>42680.8125</c:v>
                </c:pt>
                <c:pt idx="117">
                  <c:v>42680.833333333336</c:v>
                </c:pt>
                <c:pt idx="118">
                  <c:v>42680.854166666664</c:v>
                </c:pt>
                <c:pt idx="119">
                  <c:v>42680.875</c:v>
                </c:pt>
                <c:pt idx="120">
                  <c:v>42680.895833333336</c:v>
                </c:pt>
                <c:pt idx="121">
                  <c:v>42680.916666666664</c:v>
                </c:pt>
                <c:pt idx="122">
                  <c:v>42680.9375</c:v>
                </c:pt>
                <c:pt idx="123">
                  <c:v>42680.958333333336</c:v>
                </c:pt>
                <c:pt idx="124">
                  <c:v>42680.979166666664</c:v>
                </c:pt>
                <c:pt idx="125">
                  <c:v>42681</c:v>
                </c:pt>
                <c:pt idx="126">
                  <c:v>42681.020833333336</c:v>
                </c:pt>
                <c:pt idx="127">
                  <c:v>42681.041666666664</c:v>
                </c:pt>
                <c:pt idx="128">
                  <c:v>42681.0625</c:v>
                </c:pt>
                <c:pt idx="129">
                  <c:v>42681.083333333336</c:v>
                </c:pt>
                <c:pt idx="130">
                  <c:v>42681.104166666664</c:v>
                </c:pt>
                <c:pt idx="131">
                  <c:v>42681.125</c:v>
                </c:pt>
                <c:pt idx="132">
                  <c:v>42681.145833333336</c:v>
                </c:pt>
                <c:pt idx="133">
                  <c:v>42681.166666666664</c:v>
                </c:pt>
                <c:pt idx="134">
                  <c:v>42681.1875</c:v>
                </c:pt>
                <c:pt idx="135">
                  <c:v>42681.208333333336</c:v>
                </c:pt>
                <c:pt idx="136">
                  <c:v>42681.229166666664</c:v>
                </c:pt>
                <c:pt idx="137">
                  <c:v>42681.25</c:v>
                </c:pt>
                <c:pt idx="138">
                  <c:v>42681.270833333336</c:v>
                </c:pt>
                <c:pt idx="139">
                  <c:v>42681.291666666664</c:v>
                </c:pt>
                <c:pt idx="140">
                  <c:v>42681.3125</c:v>
                </c:pt>
                <c:pt idx="141">
                  <c:v>42681.333333333336</c:v>
                </c:pt>
                <c:pt idx="142">
                  <c:v>42681.354166666664</c:v>
                </c:pt>
                <c:pt idx="143">
                  <c:v>42681.375</c:v>
                </c:pt>
                <c:pt idx="144">
                  <c:v>42681.395833333336</c:v>
                </c:pt>
                <c:pt idx="145">
                  <c:v>42681.416666666664</c:v>
                </c:pt>
                <c:pt idx="146">
                  <c:v>42681.4375</c:v>
                </c:pt>
                <c:pt idx="147">
                  <c:v>42681.458333333336</c:v>
                </c:pt>
                <c:pt idx="148">
                  <c:v>42681.479166666664</c:v>
                </c:pt>
                <c:pt idx="149">
                  <c:v>42681.5</c:v>
                </c:pt>
                <c:pt idx="150">
                  <c:v>42681.520833333336</c:v>
                </c:pt>
                <c:pt idx="151">
                  <c:v>42681.541666666664</c:v>
                </c:pt>
                <c:pt idx="152">
                  <c:v>42681.5625</c:v>
                </c:pt>
                <c:pt idx="153">
                  <c:v>42681.583333333336</c:v>
                </c:pt>
                <c:pt idx="154">
                  <c:v>42681.604166666664</c:v>
                </c:pt>
                <c:pt idx="155">
                  <c:v>42681.625</c:v>
                </c:pt>
                <c:pt idx="156">
                  <c:v>42681.645833333336</c:v>
                </c:pt>
                <c:pt idx="157">
                  <c:v>42681.666666666664</c:v>
                </c:pt>
                <c:pt idx="158">
                  <c:v>42681.6875</c:v>
                </c:pt>
                <c:pt idx="159">
                  <c:v>42681.708333333336</c:v>
                </c:pt>
                <c:pt idx="160">
                  <c:v>42681.729166666664</c:v>
                </c:pt>
                <c:pt idx="161">
                  <c:v>42681.75</c:v>
                </c:pt>
                <c:pt idx="162">
                  <c:v>42681.770833333336</c:v>
                </c:pt>
                <c:pt idx="163">
                  <c:v>42681.791666666664</c:v>
                </c:pt>
                <c:pt idx="164">
                  <c:v>42681.8125</c:v>
                </c:pt>
                <c:pt idx="165">
                  <c:v>42681.833333333336</c:v>
                </c:pt>
                <c:pt idx="166">
                  <c:v>42681.854166666664</c:v>
                </c:pt>
                <c:pt idx="167">
                  <c:v>42681.875</c:v>
                </c:pt>
                <c:pt idx="168">
                  <c:v>42681.895833333336</c:v>
                </c:pt>
                <c:pt idx="169">
                  <c:v>42681.916666666664</c:v>
                </c:pt>
                <c:pt idx="170">
                  <c:v>42681.9375</c:v>
                </c:pt>
                <c:pt idx="171">
                  <c:v>42681.958333333336</c:v>
                </c:pt>
                <c:pt idx="172">
                  <c:v>42681.979166666664</c:v>
                </c:pt>
                <c:pt idx="173">
                  <c:v>42682</c:v>
                </c:pt>
                <c:pt idx="174">
                  <c:v>42682.020833333336</c:v>
                </c:pt>
                <c:pt idx="175">
                  <c:v>42682.041666666664</c:v>
                </c:pt>
                <c:pt idx="176">
                  <c:v>42682.0625</c:v>
                </c:pt>
                <c:pt idx="177">
                  <c:v>42682.083333333336</c:v>
                </c:pt>
                <c:pt idx="178">
                  <c:v>42682.104166666664</c:v>
                </c:pt>
                <c:pt idx="179">
                  <c:v>42682.125</c:v>
                </c:pt>
                <c:pt idx="180">
                  <c:v>42682.145833333336</c:v>
                </c:pt>
                <c:pt idx="181">
                  <c:v>42682.166666666664</c:v>
                </c:pt>
                <c:pt idx="182">
                  <c:v>42682.1875</c:v>
                </c:pt>
                <c:pt idx="183">
                  <c:v>42682.208333333336</c:v>
                </c:pt>
                <c:pt idx="184">
                  <c:v>42682.229166666664</c:v>
                </c:pt>
                <c:pt idx="185">
                  <c:v>42682.25</c:v>
                </c:pt>
                <c:pt idx="186">
                  <c:v>42682.270833333336</c:v>
                </c:pt>
                <c:pt idx="187">
                  <c:v>42682.291666666664</c:v>
                </c:pt>
                <c:pt idx="188">
                  <c:v>42682.3125</c:v>
                </c:pt>
                <c:pt idx="189">
                  <c:v>42682.333333333336</c:v>
                </c:pt>
                <c:pt idx="190">
                  <c:v>42682.354166666664</c:v>
                </c:pt>
                <c:pt idx="191">
                  <c:v>42682.375</c:v>
                </c:pt>
                <c:pt idx="192">
                  <c:v>42682.395833333336</c:v>
                </c:pt>
                <c:pt idx="193">
                  <c:v>42682.416666666664</c:v>
                </c:pt>
                <c:pt idx="194">
                  <c:v>42682.4375</c:v>
                </c:pt>
                <c:pt idx="195">
                  <c:v>42682.458333333336</c:v>
                </c:pt>
                <c:pt idx="196">
                  <c:v>42682.479166666664</c:v>
                </c:pt>
                <c:pt idx="197">
                  <c:v>42682.5</c:v>
                </c:pt>
                <c:pt idx="198">
                  <c:v>42682.520833333336</c:v>
                </c:pt>
                <c:pt idx="199">
                  <c:v>42682.541666666664</c:v>
                </c:pt>
                <c:pt idx="200">
                  <c:v>42682.5625</c:v>
                </c:pt>
                <c:pt idx="201">
                  <c:v>42682.583333333336</c:v>
                </c:pt>
                <c:pt idx="202">
                  <c:v>42682.604166666664</c:v>
                </c:pt>
                <c:pt idx="203">
                  <c:v>42682.625</c:v>
                </c:pt>
                <c:pt idx="204">
                  <c:v>42682.645833333336</c:v>
                </c:pt>
                <c:pt idx="205">
                  <c:v>42682.666666666664</c:v>
                </c:pt>
                <c:pt idx="206">
                  <c:v>42682.6875</c:v>
                </c:pt>
                <c:pt idx="207">
                  <c:v>42682.708333333336</c:v>
                </c:pt>
                <c:pt idx="208">
                  <c:v>42682.729166666664</c:v>
                </c:pt>
                <c:pt idx="209">
                  <c:v>42682.75</c:v>
                </c:pt>
                <c:pt idx="210">
                  <c:v>42682.770833333336</c:v>
                </c:pt>
                <c:pt idx="211">
                  <c:v>42682.791666666664</c:v>
                </c:pt>
                <c:pt idx="212">
                  <c:v>42682.8125</c:v>
                </c:pt>
                <c:pt idx="213">
                  <c:v>42682.833333333336</c:v>
                </c:pt>
                <c:pt idx="214">
                  <c:v>42682.854166666664</c:v>
                </c:pt>
                <c:pt idx="215">
                  <c:v>42682.875</c:v>
                </c:pt>
                <c:pt idx="216">
                  <c:v>42682.895833333336</c:v>
                </c:pt>
                <c:pt idx="217">
                  <c:v>42682.916666666664</c:v>
                </c:pt>
                <c:pt idx="218">
                  <c:v>42682.9375</c:v>
                </c:pt>
                <c:pt idx="219">
                  <c:v>42682.958333333336</c:v>
                </c:pt>
                <c:pt idx="220">
                  <c:v>42682.979166666664</c:v>
                </c:pt>
                <c:pt idx="221">
                  <c:v>42683</c:v>
                </c:pt>
                <c:pt idx="222">
                  <c:v>42683.020833333336</c:v>
                </c:pt>
                <c:pt idx="223">
                  <c:v>42683.041666666664</c:v>
                </c:pt>
                <c:pt idx="224">
                  <c:v>42683.0625</c:v>
                </c:pt>
                <c:pt idx="225">
                  <c:v>42683.083333333336</c:v>
                </c:pt>
                <c:pt idx="226">
                  <c:v>42683.104166666664</c:v>
                </c:pt>
                <c:pt idx="227">
                  <c:v>42683.125</c:v>
                </c:pt>
                <c:pt idx="228">
                  <c:v>42683.145833333336</c:v>
                </c:pt>
                <c:pt idx="229">
                  <c:v>42683.166666666664</c:v>
                </c:pt>
                <c:pt idx="230">
                  <c:v>42683.1875</c:v>
                </c:pt>
                <c:pt idx="231">
                  <c:v>42683.208333333336</c:v>
                </c:pt>
                <c:pt idx="232">
                  <c:v>42683.229166666664</c:v>
                </c:pt>
                <c:pt idx="233">
                  <c:v>42683.25</c:v>
                </c:pt>
                <c:pt idx="234">
                  <c:v>42683.270833333336</c:v>
                </c:pt>
                <c:pt idx="235">
                  <c:v>42683.291666666664</c:v>
                </c:pt>
                <c:pt idx="236">
                  <c:v>42683.3125</c:v>
                </c:pt>
                <c:pt idx="237">
                  <c:v>42683.333333333336</c:v>
                </c:pt>
                <c:pt idx="238">
                  <c:v>42683.354166666664</c:v>
                </c:pt>
                <c:pt idx="239">
                  <c:v>42683.375</c:v>
                </c:pt>
                <c:pt idx="240">
                  <c:v>42683.395833333336</c:v>
                </c:pt>
                <c:pt idx="241">
                  <c:v>42683.416666666664</c:v>
                </c:pt>
                <c:pt idx="242">
                  <c:v>42683.4375</c:v>
                </c:pt>
                <c:pt idx="243">
                  <c:v>42683.458333333336</c:v>
                </c:pt>
                <c:pt idx="244">
                  <c:v>42683.479166666664</c:v>
                </c:pt>
                <c:pt idx="245">
                  <c:v>42683.5</c:v>
                </c:pt>
                <c:pt idx="246">
                  <c:v>42683.520833333336</c:v>
                </c:pt>
                <c:pt idx="247">
                  <c:v>42683.541666666664</c:v>
                </c:pt>
                <c:pt idx="248">
                  <c:v>42683.5625</c:v>
                </c:pt>
                <c:pt idx="249">
                  <c:v>42683.583333333336</c:v>
                </c:pt>
                <c:pt idx="250">
                  <c:v>42683.604166666664</c:v>
                </c:pt>
                <c:pt idx="251">
                  <c:v>42683.625</c:v>
                </c:pt>
                <c:pt idx="252">
                  <c:v>42683.645833333336</c:v>
                </c:pt>
                <c:pt idx="253">
                  <c:v>42683.666666666664</c:v>
                </c:pt>
                <c:pt idx="254">
                  <c:v>42683.6875</c:v>
                </c:pt>
                <c:pt idx="255">
                  <c:v>42683.708333333336</c:v>
                </c:pt>
                <c:pt idx="256">
                  <c:v>42683.729166666664</c:v>
                </c:pt>
                <c:pt idx="257">
                  <c:v>42683.75</c:v>
                </c:pt>
                <c:pt idx="258">
                  <c:v>42683.770833333336</c:v>
                </c:pt>
                <c:pt idx="259">
                  <c:v>42683.791666666664</c:v>
                </c:pt>
                <c:pt idx="260">
                  <c:v>42683.8125</c:v>
                </c:pt>
                <c:pt idx="261">
                  <c:v>42683.833333333336</c:v>
                </c:pt>
                <c:pt idx="262">
                  <c:v>42683.854166666664</c:v>
                </c:pt>
                <c:pt idx="263">
                  <c:v>42683.875</c:v>
                </c:pt>
                <c:pt idx="264">
                  <c:v>42683.895833333336</c:v>
                </c:pt>
                <c:pt idx="265">
                  <c:v>42683.916666666664</c:v>
                </c:pt>
                <c:pt idx="266">
                  <c:v>42683.9375</c:v>
                </c:pt>
                <c:pt idx="267">
                  <c:v>42683.958333333336</c:v>
                </c:pt>
                <c:pt idx="268">
                  <c:v>42683.979166666664</c:v>
                </c:pt>
                <c:pt idx="269">
                  <c:v>42684</c:v>
                </c:pt>
                <c:pt idx="270">
                  <c:v>42684.020833333336</c:v>
                </c:pt>
                <c:pt idx="271">
                  <c:v>42684.041666666664</c:v>
                </c:pt>
                <c:pt idx="272">
                  <c:v>42684.0625</c:v>
                </c:pt>
                <c:pt idx="273">
                  <c:v>42684.083333333336</c:v>
                </c:pt>
                <c:pt idx="274">
                  <c:v>42684.104166666664</c:v>
                </c:pt>
                <c:pt idx="275">
                  <c:v>42684.125</c:v>
                </c:pt>
                <c:pt idx="276">
                  <c:v>42684.145833333336</c:v>
                </c:pt>
                <c:pt idx="277">
                  <c:v>42684.166666666664</c:v>
                </c:pt>
                <c:pt idx="278">
                  <c:v>42684.1875</c:v>
                </c:pt>
                <c:pt idx="279">
                  <c:v>42684.208333333336</c:v>
                </c:pt>
                <c:pt idx="280">
                  <c:v>42684.229166666664</c:v>
                </c:pt>
                <c:pt idx="281">
                  <c:v>42684.25</c:v>
                </c:pt>
                <c:pt idx="282">
                  <c:v>42684.270833333336</c:v>
                </c:pt>
                <c:pt idx="283">
                  <c:v>42684.291666666664</c:v>
                </c:pt>
                <c:pt idx="284">
                  <c:v>42684.3125</c:v>
                </c:pt>
                <c:pt idx="285">
                  <c:v>42684.333333333336</c:v>
                </c:pt>
                <c:pt idx="286">
                  <c:v>42684.354166666664</c:v>
                </c:pt>
                <c:pt idx="287">
                  <c:v>42684.375</c:v>
                </c:pt>
                <c:pt idx="288">
                  <c:v>42684.395833333336</c:v>
                </c:pt>
                <c:pt idx="289">
                  <c:v>42684.416666666664</c:v>
                </c:pt>
                <c:pt idx="290">
                  <c:v>42684.4375</c:v>
                </c:pt>
                <c:pt idx="291">
                  <c:v>42684.458333333336</c:v>
                </c:pt>
                <c:pt idx="292">
                  <c:v>42684.479166666664</c:v>
                </c:pt>
                <c:pt idx="293">
                  <c:v>42684.5</c:v>
                </c:pt>
                <c:pt idx="294">
                  <c:v>42684.520833333336</c:v>
                </c:pt>
                <c:pt idx="295">
                  <c:v>42684.541666666664</c:v>
                </c:pt>
                <c:pt idx="296">
                  <c:v>42684.5625</c:v>
                </c:pt>
                <c:pt idx="297">
                  <c:v>42684.583333333336</c:v>
                </c:pt>
                <c:pt idx="298">
                  <c:v>42684.604166666664</c:v>
                </c:pt>
                <c:pt idx="299">
                  <c:v>42684.625</c:v>
                </c:pt>
                <c:pt idx="300">
                  <c:v>42684.645833333336</c:v>
                </c:pt>
                <c:pt idx="301">
                  <c:v>42684.666666666664</c:v>
                </c:pt>
                <c:pt idx="302">
                  <c:v>42684.6875</c:v>
                </c:pt>
                <c:pt idx="303">
                  <c:v>42684.708333333336</c:v>
                </c:pt>
                <c:pt idx="304">
                  <c:v>42684.729166666664</c:v>
                </c:pt>
                <c:pt idx="305">
                  <c:v>42684.75</c:v>
                </c:pt>
                <c:pt idx="306">
                  <c:v>42684.770833333336</c:v>
                </c:pt>
                <c:pt idx="307">
                  <c:v>42684.791666666664</c:v>
                </c:pt>
                <c:pt idx="308">
                  <c:v>42684.8125</c:v>
                </c:pt>
                <c:pt idx="309">
                  <c:v>42684.833333333336</c:v>
                </c:pt>
                <c:pt idx="310">
                  <c:v>42684.854166666664</c:v>
                </c:pt>
                <c:pt idx="311">
                  <c:v>42684.875</c:v>
                </c:pt>
                <c:pt idx="312">
                  <c:v>42684.895833333336</c:v>
                </c:pt>
                <c:pt idx="313">
                  <c:v>42684.916666666664</c:v>
                </c:pt>
                <c:pt idx="314">
                  <c:v>42684.9375</c:v>
                </c:pt>
                <c:pt idx="315">
                  <c:v>42684.958333333336</c:v>
                </c:pt>
                <c:pt idx="316">
                  <c:v>42684.979166666664</c:v>
                </c:pt>
                <c:pt idx="317">
                  <c:v>42685</c:v>
                </c:pt>
                <c:pt idx="318">
                  <c:v>42685.020833333336</c:v>
                </c:pt>
                <c:pt idx="319">
                  <c:v>42685.041666666664</c:v>
                </c:pt>
                <c:pt idx="320">
                  <c:v>42685.0625</c:v>
                </c:pt>
                <c:pt idx="321">
                  <c:v>42685.083333333336</c:v>
                </c:pt>
                <c:pt idx="322">
                  <c:v>42685.104166666664</c:v>
                </c:pt>
                <c:pt idx="323">
                  <c:v>42685.125</c:v>
                </c:pt>
                <c:pt idx="324">
                  <c:v>42685.145833333336</c:v>
                </c:pt>
                <c:pt idx="325">
                  <c:v>42685.166666666664</c:v>
                </c:pt>
                <c:pt idx="326">
                  <c:v>42685.1875</c:v>
                </c:pt>
                <c:pt idx="327">
                  <c:v>42685.208333333336</c:v>
                </c:pt>
                <c:pt idx="328">
                  <c:v>42685.229166666664</c:v>
                </c:pt>
                <c:pt idx="329">
                  <c:v>42685.25</c:v>
                </c:pt>
                <c:pt idx="330">
                  <c:v>42685.270833333336</c:v>
                </c:pt>
                <c:pt idx="331">
                  <c:v>42685.291666666664</c:v>
                </c:pt>
                <c:pt idx="332">
                  <c:v>42685.3125</c:v>
                </c:pt>
                <c:pt idx="333">
                  <c:v>42685.333333333336</c:v>
                </c:pt>
                <c:pt idx="334">
                  <c:v>42685.354166666664</c:v>
                </c:pt>
                <c:pt idx="335">
                  <c:v>42685.375</c:v>
                </c:pt>
                <c:pt idx="336">
                  <c:v>42685.395833333336</c:v>
                </c:pt>
                <c:pt idx="337">
                  <c:v>42685.416666666664</c:v>
                </c:pt>
                <c:pt idx="338">
                  <c:v>42685.4375</c:v>
                </c:pt>
                <c:pt idx="339">
                  <c:v>42685.458333333336</c:v>
                </c:pt>
                <c:pt idx="340">
                  <c:v>42685.479166666664</c:v>
                </c:pt>
                <c:pt idx="341">
                  <c:v>42685.5</c:v>
                </c:pt>
                <c:pt idx="342">
                  <c:v>42685.520833333336</c:v>
                </c:pt>
                <c:pt idx="343">
                  <c:v>42685.541666666664</c:v>
                </c:pt>
                <c:pt idx="344">
                  <c:v>42685.5625</c:v>
                </c:pt>
                <c:pt idx="345">
                  <c:v>42685.583333333336</c:v>
                </c:pt>
                <c:pt idx="346">
                  <c:v>42685.604166666664</c:v>
                </c:pt>
                <c:pt idx="347">
                  <c:v>42685.625</c:v>
                </c:pt>
                <c:pt idx="348">
                  <c:v>42685.645833333336</c:v>
                </c:pt>
                <c:pt idx="349">
                  <c:v>42685.666666666664</c:v>
                </c:pt>
                <c:pt idx="350">
                  <c:v>42685.6875</c:v>
                </c:pt>
                <c:pt idx="351">
                  <c:v>42685.708333333336</c:v>
                </c:pt>
                <c:pt idx="352">
                  <c:v>42685.729166666664</c:v>
                </c:pt>
                <c:pt idx="353">
                  <c:v>42685.75</c:v>
                </c:pt>
                <c:pt idx="354">
                  <c:v>42685.770833333336</c:v>
                </c:pt>
                <c:pt idx="355">
                  <c:v>42685.791666666664</c:v>
                </c:pt>
                <c:pt idx="356">
                  <c:v>42685.8125</c:v>
                </c:pt>
                <c:pt idx="357">
                  <c:v>42685.833333333336</c:v>
                </c:pt>
                <c:pt idx="358">
                  <c:v>42685.854166666664</c:v>
                </c:pt>
                <c:pt idx="359">
                  <c:v>42685.875</c:v>
                </c:pt>
                <c:pt idx="360">
                  <c:v>42685.895833333336</c:v>
                </c:pt>
                <c:pt idx="361">
                  <c:v>42685.916666666664</c:v>
                </c:pt>
                <c:pt idx="362">
                  <c:v>42685.9375</c:v>
                </c:pt>
                <c:pt idx="363">
                  <c:v>42685.958333333336</c:v>
                </c:pt>
                <c:pt idx="364">
                  <c:v>42685.979166666664</c:v>
                </c:pt>
                <c:pt idx="365">
                  <c:v>42686</c:v>
                </c:pt>
                <c:pt idx="366">
                  <c:v>42686.020833333336</c:v>
                </c:pt>
                <c:pt idx="367">
                  <c:v>42686.041666666664</c:v>
                </c:pt>
                <c:pt idx="368">
                  <c:v>42686.0625</c:v>
                </c:pt>
                <c:pt idx="369">
                  <c:v>42686.083333333336</c:v>
                </c:pt>
                <c:pt idx="370">
                  <c:v>42686.104166666664</c:v>
                </c:pt>
                <c:pt idx="371">
                  <c:v>42686.125</c:v>
                </c:pt>
                <c:pt idx="372">
                  <c:v>42686.145833333336</c:v>
                </c:pt>
                <c:pt idx="373">
                  <c:v>42686.166666666664</c:v>
                </c:pt>
                <c:pt idx="374">
                  <c:v>42686.1875</c:v>
                </c:pt>
                <c:pt idx="375">
                  <c:v>42686.208333333336</c:v>
                </c:pt>
                <c:pt idx="376">
                  <c:v>42686.229166666664</c:v>
                </c:pt>
                <c:pt idx="377">
                  <c:v>42686.25</c:v>
                </c:pt>
                <c:pt idx="378">
                  <c:v>42686.270833333336</c:v>
                </c:pt>
                <c:pt idx="379">
                  <c:v>42686.291666666664</c:v>
                </c:pt>
                <c:pt idx="380">
                  <c:v>42686.3125</c:v>
                </c:pt>
                <c:pt idx="381">
                  <c:v>42686.333333333336</c:v>
                </c:pt>
                <c:pt idx="382">
                  <c:v>42686.354166666664</c:v>
                </c:pt>
                <c:pt idx="383">
                  <c:v>42686.375</c:v>
                </c:pt>
                <c:pt idx="384">
                  <c:v>42686.395833333336</c:v>
                </c:pt>
                <c:pt idx="385">
                  <c:v>42686.416666666664</c:v>
                </c:pt>
                <c:pt idx="386">
                  <c:v>42686.4375</c:v>
                </c:pt>
                <c:pt idx="387">
                  <c:v>42686.458333333336</c:v>
                </c:pt>
                <c:pt idx="388">
                  <c:v>42686.479166666664</c:v>
                </c:pt>
                <c:pt idx="389">
                  <c:v>42686.5</c:v>
                </c:pt>
                <c:pt idx="390">
                  <c:v>42686.520833333336</c:v>
                </c:pt>
                <c:pt idx="391">
                  <c:v>42686.541666666664</c:v>
                </c:pt>
                <c:pt idx="392">
                  <c:v>42686.5625</c:v>
                </c:pt>
                <c:pt idx="393">
                  <c:v>42686.583333333336</c:v>
                </c:pt>
                <c:pt idx="394">
                  <c:v>42686.604166666664</c:v>
                </c:pt>
                <c:pt idx="395">
                  <c:v>42686.625</c:v>
                </c:pt>
                <c:pt idx="396">
                  <c:v>42686.645833333336</c:v>
                </c:pt>
                <c:pt idx="397">
                  <c:v>42686.666666666664</c:v>
                </c:pt>
                <c:pt idx="398">
                  <c:v>42686.6875</c:v>
                </c:pt>
                <c:pt idx="399">
                  <c:v>42686.708333333336</c:v>
                </c:pt>
                <c:pt idx="400">
                  <c:v>42686.729166666664</c:v>
                </c:pt>
                <c:pt idx="401">
                  <c:v>42686.75</c:v>
                </c:pt>
                <c:pt idx="402">
                  <c:v>42686.770833333336</c:v>
                </c:pt>
                <c:pt idx="403">
                  <c:v>42686.791666666664</c:v>
                </c:pt>
                <c:pt idx="404">
                  <c:v>42686.8125</c:v>
                </c:pt>
                <c:pt idx="405">
                  <c:v>42686.833333333336</c:v>
                </c:pt>
                <c:pt idx="406">
                  <c:v>42686.854166666664</c:v>
                </c:pt>
                <c:pt idx="407">
                  <c:v>42686.875</c:v>
                </c:pt>
                <c:pt idx="408">
                  <c:v>42686.895833333336</c:v>
                </c:pt>
                <c:pt idx="409">
                  <c:v>42686.916666666664</c:v>
                </c:pt>
                <c:pt idx="410">
                  <c:v>42686.9375</c:v>
                </c:pt>
                <c:pt idx="411">
                  <c:v>42686.958333333336</c:v>
                </c:pt>
                <c:pt idx="412">
                  <c:v>42686.979166666664</c:v>
                </c:pt>
                <c:pt idx="413">
                  <c:v>42687</c:v>
                </c:pt>
                <c:pt idx="414">
                  <c:v>42687.020833333336</c:v>
                </c:pt>
                <c:pt idx="415">
                  <c:v>42687.041666666664</c:v>
                </c:pt>
                <c:pt idx="416">
                  <c:v>42687.0625</c:v>
                </c:pt>
                <c:pt idx="417">
                  <c:v>42687.083333333336</c:v>
                </c:pt>
                <c:pt idx="418">
                  <c:v>42687.104166666664</c:v>
                </c:pt>
                <c:pt idx="419">
                  <c:v>42687.125</c:v>
                </c:pt>
                <c:pt idx="420">
                  <c:v>42687.145833333336</c:v>
                </c:pt>
                <c:pt idx="421">
                  <c:v>42687.166666666664</c:v>
                </c:pt>
                <c:pt idx="422">
                  <c:v>42687.1875</c:v>
                </c:pt>
                <c:pt idx="423">
                  <c:v>42687.208333333336</c:v>
                </c:pt>
                <c:pt idx="424">
                  <c:v>42687.229166666664</c:v>
                </c:pt>
                <c:pt idx="425">
                  <c:v>42687.25</c:v>
                </c:pt>
                <c:pt idx="426">
                  <c:v>42687.270833333336</c:v>
                </c:pt>
                <c:pt idx="427">
                  <c:v>42687.291666666664</c:v>
                </c:pt>
                <c:pt idx="428">
                  <c:v>42687.3125</c:v>
                </c:pt>
                <c:pt idx="429">
                  <c:v>42687.333333333336</c:v>
                </c:pt>
                <c:pt idx="430">
                  <c:v>42687.354166666664</c:v>
                </c:pt>
                <c:pt idx="431">
                  <c:v>42687.375</c:v>
                </c:pt>
                <c:pt idx="432">
                  <c:v>42687.395833333336</c:v>
                </c:pt>
                <c:pt idx="433">
                  <c:v>42687.416666666664</c:v>
                </c:pt>
                <c:pt idx="434">
                  <c:v>42687.4375</c:v>
                </c:pt>
                <c:pt idx="435">
                  <c:v>42687.458333333336</c:v>
                </c:pt>
                <c:pt idx="436">
                  <c:v>42687.479166666664</c:v>
                </c:pt>
                <c:pt idx="437">
                  <c:v>42687.5</c:v>
                </c:pt>
                <c:pt idx="438">
                  <c:v>42687.520833333336</c:v>
                </c:pt>
                <c:pt idx="439">
                  <c:v>42687.541666666664</c:v>
                </c:pt>
                <c:pt idx="440">
                  <c:v>42687.5625</c:v>
                </c:pt>
                <c:pt idx="441">
                  <c:v>42687.583333333336</c:v>
                </c:pt>
                <c:pt idx="442">
                  <c:v>42687.604166666664</c:v>
                </c:pt>
                <c:pt idx="443">
                  <c:v>42687.625</c:v>
                </c:pt>
                <c:pt idx="444">
                  <c:v>42687.645833333336</c:v>
                </c:pt>
                <c:pt idx="445">
                  <c:v>42687.666666666664</c:v>
                </c:pt>
                <c:pt idx="446">
                  <c:v>42687.6875</c:v>
                </c:pt>
                <c:pt idx="447">
                  <c:v>42687.708333333336</c:v>
                </c:pt>
                <c:pt idx="448">
                  <c:v>42687.729166666664</c:v>
                </c:pt>
                <c:pt idx="449">
                  <c:v>42687.75</c:v>
                </c:pt>
                <c:pt idx="450">
                  <c:v>42687.770833333336</c:v>
                </c:pt>
                <c:pt idx="451">
                  <c:v>42687.791666666664</c:v>
                </c:pt>
                <c:pt idx="452">
                  <c:v>42687.8125</c:v>
                </c:pt>
                <c:pt idx="453">
                  <c:v>42687.833333333336</c:v>
                </c:pt>
                <c:pt idx="454">
                  <c:v>42687.854166666664</c:v>
                </c:pt>
                <c:pt idx="455">
                  <c:v>42687.875</c:v>
                </c:pt>
                <c:pt idx="456">
                  <c:v>42687.895833333336</c:v>
                </c:pt>
                <c:pt idx="457">
                  <c:v>42687.916666666664</c:v>
                </c:pt>
                <c:pt idx="458">
                  <c:v>42687.9375</c:v>
                </c:pt>
                <c:pt idx="459">
                  <c:v>42687.958333333336</c:v>
                </c:pt>
                <c:pt idx="460">
                  <c:v>42687.979166666664</c:v>
                </c:pt>
                <c:pt idx="461">
                  <c:v>42688</c:v>
                </c:pt>
                <c:pt idx="462">
                  <c:v>42688.020833333336</c:v>
                </c:pt>
                <c:pt idx="463">
                  <c:v>42688.041666666664</c:v>
                </c:pt>
                <c:pt idx="464">
                  <c:v>42688.0625</c:v>
                </c:pt>
                <c:pt idx="465">
                  <c:v>42688.083333333336</c:v>
                </c:pt>
                <c:pt idx="466">
                  <c:v>42688.104166666664</c:v>
                </c:pt>
                <c:pt idx="467">
                  <c:v>42688.125</c:v>
                </c:pt>
                <c:pt idx="468">
                  <c:v>42688.145833333336</c:v>
                </c:pt>
                <c:pt idx="469">
                  <c:v>42688.166666666664</c:v>
                </c:pt>
                <c:pt idx="470">
                  <c:v>42688.1875</c:v>
                </c:pt>
                <c:pt idx="471">
                  <c:v>42688.208333333336</c:v>
                </c:pt>
                <c:pt idx="472">
                  <c:v>42688.229166666664</c:v>
                </c:pt>
                <c:pt idx="473">
                  <c:v>42688.25</c:v>
                </c:pt>
                <c:pt idx="474">
                  <c:v>42688.270833333336</c:v>
                </c:pt>
                <c:pt idx="475">
                  <c:v>42688.291666666664</c:v>
                </c:pt>
                <c:pt idx="476">
                  <c:v>42688.3125</c:v>
                </c:pt>
                <c:pt idx="477">
                  <c:v>42688.333333333336</c:v>
                </c:pt>
                <c:pt idx="478">
                  <c:v>42688.354166666664</c:v>
                </c:pt>
                <c:pt idx="479">
                  <c:v>42688.375</c:v>
                </c:pt>
                <c:pt idx="480">
                  <c:v>42688.395833333336</c:v>
                </c:pt>
                <c:pt idx="481">
                  <c:v>42688.416666666664</c:v>
                </c:pt>
                <c:pt idx="482">
                  <c:v>42688.4375</c:v>
                </c:pt>
                <c:pt idx="483">
                  <c:v>42688.458333333336</c:v>
                </c:pt>
                <c:pt idx="484">
                  <c:v>42688.479166666664</c:v>
                </c:pt>
                <c:pt idx="485">
                  <c:v>42688.5</c:v>
                </c:pt>
                <c:pt idx="486">
                  <c:v>42688.520833333336</c:v>
                </c:pt>
                <c:pt idx="487">
                  <c:v>42688.541666666664</c:v>
                </c:pt>
                <c:pt idx="488">
                  <c:v>42688.5625</c:v>
                </c:pt>
                <c:pt idx="489">
                  <c:v>42688.583333333336</c:v>
                </c:pt>
                <c:pt idx="490">
                  <c:v>42688.604166666664</c:v>
                </c:pt>
                <c:pt idx="491">
                  <c:v>42688.625</c:v>
                </c:pt>
                <c:pt idx="492">
                  <c:v>42688.645833333336</c:v>
                </c:pt>
                <c:pt idx="493">
                  <c:v>42688.666666666664</c:v>
                </c:pt>
                <c:pt idx="494">
                  <c:v>42688.6875</c:v>
                </c:pt>
                <c:pt idx="495">
                  <c:v>42688.708333333336</c:v>
                </c:pt>
                <c:pt idx="496">
                  <c:v>42688.729166666664</c:v>
                </c:pt>
                <c:pt idx="497">
                  <c:v>42688.75</c:v>
                </c:pt>
                <c:pt idx="498">
                  <c:v>42688.770833333336</c:v>
                </c:pt>
                <c:pt idx="499">
                  <c:v>42688.791666666664</c:v>
                </c:pt>
                <c:pt idx="500">
                  <c:v>42688.8125</c:v>
                </c:pt>
                <c:pt idx="501">
                  <c:v>42688.833333333336</c:v>
                </c:pt>
                <c:pt idx="502">
                  <c:v>42688.854166666664</c:v>
                </c:pt>
                <c:pt idx="503">
                  <c:v>42688.875</c:v>
                </c:pt>
                <c:pt idx="504">
                  <c:v>42688.895833333336</c:v>
                </c:pt>
                <c:pt idx="505">
                  <c:v>42688.916666666664</c:v>
                </c:pt>
                <c:pt idx="506">
                  <c:v>42688.9375</c:v>
                </c:pt>
                <c:pt idx="507">
                  <c:v>42688.958333333336</c:v>
                </c:pt>
                <c:pt idx="508">
                  <c:v>42688.979166666664</c:v>
                </c:pt>
                <c:pt idx="509">
                  <c:v>42689</c:v>
                </c:pt>
                <c:pt idx="510">
                  <c:v>42689.020833333336</c:v>
                </c:pt>
                <c:pt idx="511">
                  <c:v>42689.041666666664</c:v>
                </c:pt>
                <c:pt idx="512">
                  <c:v>42689.0625</c:v>
                </c:pt>
                <c:pt idx="513">
                  <c:v>42689.083333333336</c:v>
                </c:pt>
                <c:pt idx="514">
                  <c:v>42689.104166666664</c:v>
                </c:pt>
                <c:pt idx="515">
                  <c:v>42689.125</c:v>
                </c:pt>
                <c:pt idx="516">
                  <c:v>42689.145833333336</c:v>
                </c:pt>
                <c:pt idx="517">
                  <c:v>42689.166666666664</c:v>
                </c:pt>
                <c:pt idx="518">
                  <c:v>42689.1875</c:v>
                </c:pt>
                <c:pt idx="519">
                  <c:v>42689.208333333336</c:v>
                </c:pt>
                <c:pt idx="520">
                  <c:v>42689.229166666664</c:v>
                </c:pt>
                <c:pt idx="521">
                  <c:v>42689.25</c:v>
                </c:pt>
                <c:pt idx="522">
                  <c:v>42689.270833333336</c:v>
                </c:pt>
                <c:pt idx="523">
                  <c:v>42689.291666666664</c:v>
                </c:pt>
                <c:pt idx="524">
                  <c:v>42689.3125</c:v>
                </c:pt>
                <c:pt idx="525">
                  <c:v>42689.333333333336</c:v>
                </c:pt>
                <c:pt idx="526">
                  <c:v>42689.354166666664</c:v>
                </c:pt>
                <c:pt idx="527">
                  <c:v>42689.375</c:v>
                </c:pt>
                <c:pt idx="528">
                  <c:v>42689.395833333336</c:v>
                </c:pt>
                <c:pt idx="529">
                  <c:v>42689.416666666664</c:v>
                </c:pt>
                <c:pt idx="530">
                  <c:v>42689.4375</c:v>
                </c:pt>
                <c:pt idx="531">
                  <c:v>42689.458333333336</c:v>
                </c:pt>
                <c:pt idx="532">
                  <c:v>42689.479166666664</c:v>
                </c:pt>
                <c:pt idx="533">
                  <c:v>42689.5</c:v>
                </c:pt>
                <c:pt idx="534">
                  <c:v>42689.520833333336</c:v>
                </c:pt>
                <c:pt idx="535">
                  <c:v>42689.541666666664</c:v>
                </c:pt>
                <c:pt idx="536">
                  <c:v>42689.5625</c:v>
                </c:pt>
                <c:pt idx="537">
                  <c:v>42689.583333333336</c:v>
                </c:pt>
                <c:pt idx="538">
                  <c:v>42689.604166666664</c:v>
                </c:pt>
                <c:pt idx="539">
                  <c:v>42689.625</c:v>
                </c:pt>
                <c:pt idx="540">
                  <c:v>42689.645833333336</c:v>
                </c:pt>
                <c:pt idx="541">
                  <c:v>42689.666666666664</c:v>
                </c:pt>
                <c:pt idx="542">
                  <c:v>42689.6875</c:v>
                </c:pt>
                <c:pt idx="543">
                  <c:v>42689.708333333336</c:v>
                </c:pt>
                <c:pt idx="544">
                  <c:v>42689.729166666664</c:v>
                </c:pt>
                <c:pt idx="545">
                  <c:v>42689.75</c:v>
                </c:pt>
                <c:pt idx="546">
                  <c:v>42689.770833333336</c:v>
                </c:pt>
                <c:pt idx="547">
                  <c:v>42689.791666666664</c:v>
                </c:pt>
                <c:pt idx="548">
                  <c:v>42689.8125</c:v>
                </c:pt>
                <c:pt idx="549">
                  <c:v>42689.833333333336</c:v>
                </c:pt>
                <c:pt idx="550">
                  <c:v>42689.854166666664</c:v>
                </c:pt>
                <c:pt idx="551">
                  <c:v>42689.875</c:v>
                </c:pt>
                <c:pt idx="552">
                  <c:v>42689.895833333336</c:v>
                </c:pt>
                <c:pt idx="553">
                  <c:v>42689.916666666664</c:v>
                </c:pt>
                <c:pt idx="554">
                  <c:v>42689.9375</c:v>
                </c:pt>
                <c:pt idx="555">
                  <c:v>42689.958333333336</c:v>
                </c:pt>
                <c:pt idx="556">
                  <c:v>42689.979166666664</c:v>
                </c:pt>
                <c:pt idx="557">
                  <c:v>42690</c:v>
                </c:pt>
                <c:pt idx="558">
                  <c:v>42690.020833333336</c:v>
                </c:pt>
                <c:pt idx="559">
                  <c:v>42690.041666666664</c:v>
                </c:pt>
                <c:pt idx="560">
                  <c:v>42690.0625</c:v>
                </c:pt>
                <c:pt idx="561">
                  <c:v>42690.083333333336</c:v>
                </c:pt>
                <c:pt idx="562">
                  <c:v>42690.104166666664</c:v>
                </c:pt>
                <c:pt idx="563">
                  <c:v>42690.125</c:v>
                </c:pt>
                <c:pt idx="564">
                  <c:v>42690.145833333336</c:v>
                </c:pt>
                <c:pt idx="565">
                  <c:v>42690.166666666664</c:v>
                </c:pt>
                <c:pt idx="566">
                  <c:v>42690.1875</c:v>
                </c:pt>
                <c:pt idx="567">
                  <c:v>42690.208333333336</c:v>
                </c:pt>
                <c:pt idx="568">
                  <c:v>42690.229166666664</c:v>
                </c:pt>
                <c:pt idx="569">
                  <c:v>42690.25</c:v>
                </c:pt>
                <c:pt idx="570">
                  <c:v>42690.270833333336</c:v>
                </c:pt>
                <c:pt idx="571">
                  <c:v>42690.291666666664</c:v>
                </c:pt>
                <c:pt idx="572">
                  <c:v>42690.3125</c:v>
                </c:pt>
                <c:pt idx="573">
                  <c:v>42690.333333333336</c:v>
                </c:pt>
                <c:pt idx="574">
                  <c:v>42690.354166666664</c:v>
                </c:pt>
                <c:pt idx="575">
                  <c:v>42690.375</c:v>
                </c:pt>
                <c:pt idx="576">
                  <c:v>42690.395833333336</c:v>
                </c:pt>
                <c:pt idx="577">
                  <c:v>42690.416666666664</c:v>
                </c:pt>
                <c:pt idx="578">
                  <c:v>42690.4375</c:v>
                </c:pt>
                <c:pt idx="579">
                  <c:v>42690.458333333336</c:v>
                </c:pt>
                <c:pt idx="580">
                  <c:v>42690.479166666664</c:v>
                </c:pt>
                <c:pt idx="581">
                  <c:v>42690.5</c:v>
                </c:pt>
                <c:pt idx="582">
                  <c:v>42690.520833333336</c:v>
                </c:pt>
                <c:pt idx="583">
                  <c:v>42690.541666666664</c:v>
                </c:pt>
                <c:pt idx="584">
                  <c:v>42690.5625</c:v>
                </c:pt>
                <c:pt idx="585">
                  <c:v>42690.583333333336</c:v>
                </c:pt>
                <c:pt idx="586">
                  <c:v>42690.604166666664</c:v>
                </c:pt>
                <c:pt idx="587">
                  <c:v>42690.625</c:v>
                </c:pt>
                <c:pt idx="588">
                  <c:v>42690.645833333336</c:v>
                </c:pt>
                <c:pt idx="589">
                  <c:v>42690.666666666664</c:v>
                </c:pt>
                <c:pt idx="590">
                  <c:v>42690.6875</c:v>
                </c:pt>
                <c:pt idx="591">
                  <c:v>42690.708333333336</c:v>
                </c:pt>
                <c:pt idx="592">
                  <c:v>42690.729166666664</c:v>
                </c:pt>
                <c:pt idx="593">
                  <c:v>42690.75</c:v>
                </c:pt>
                <c:pt idx="594">
                  <c:v>42690.770833333336</c:v>
                </c:pt>
                <c:pt idx="595">
                  <c:v>42690.791666666664</c:v>
                </c:pt>
                <c:pt idx="596">
                  <c:v>42690.8125</c:v>
                </c:pt>
                <c:pt idx="597">
                  <c:v>42690.833333333336</c:v>
                </c:pt>
                <c:pt idx="598">
                  <c:v>42690.854166666664</c:v>
                </c:pt>
                <c:pt idx="599">
                  <c:v>42690.875</c:v>
                </c:pt>
                <c:pt idx="600">
                  <c:v>42690.895833333336</c:v>
                </c:pt>
                <c:pt idx="601">
                  <c:v>42690.916666666664</c:v>
                </c:pt>
                <c:pt idx="602">
                  <c:v>42690.9375</c:v>
                </c:pt>
                <c:pt idx="603">
                  <c:v>42690.958333333336</c:v>
                </c:pt>
                <c:pt idx="604">
                  <c:v>42690.979166666664</c:v>
                </c:pt>
                <c:pt idx="605">
                  <c:v>42691</c:v>
                </c:pt>
                <c:pt idx="606">
                  <c:v>42691.020833333336</c:v>
                </c:pt>
                <c:pt idx="607">
                  <c:v>42691.041666666664</c:v>
                </c:pt>
                <c:pt idx="608">
                  <c:v>42691.0625</c:v>
                </c:pt>
                <c:pt idx="609">
                  <c:v>42691.083333333336</c:v>
                </c:pt>
                <c:pt idx="610">
                  <c:v>42691.104166666664</c:v>
                </c:pt>
                <c:pt idx="611">
                  <c:v>42691.125</c:v>
                </c:pt>
                <c:pt idx="612">
                  <c:v>42691.145833333336</c:v>
                </c:pt>
                <c:pt idx="613">
                  <c:v>42691.166666666664</c:v>
                </c:pt>
                <c:pt idx="614">
                  <c:v>42691.1875</c:v>
                </c:pt>
                <c:pt idx="615">
                  <c:v>42691.208333333336</c:v>
                </c:pt>
                <c:pt idx="616">
                  <c:v>42691.229166666664</c:v>
                </c:pt>
                <c:pt idx="617">
                  <c:v>42691.25</c:v>
                </c:pt>
                <c:pt idx="618">
                  <c:v>42691.270833333336</c:v>
                </c:pt>
                <c:pt idx="619">
                  <c:v>42691.291666666664</c:v>
                </c:pt>
                <c:pt idx="620">
                  <c:v>42691.3125</c:v>
                </c:pt>
                <c:pt idx="621">
                  <c:v>42691.333333333336</c:v>
                </c:pt>
                <c:pt idx="622">
                  <c:v>42691.354166666664</c:v>
                </c:pt>
                <c:pt idx="623">
                  <c:v>42691.375</c:v>
                </c:pt>
                <c:pt idx="624">
                  <c:v>42691.395833333336</c:v>
                </c:pt>
                <c:pt idx="625">
                  <c:v>42691.416666666664</c:v>
                </c:pt>
                <c:pt idx="626">
                  <c:v>42691.4375</c:v>
                </c:pt>
                <c:pt idx="627">
                  <c:v>42691.458333333336</c:v>
                </c:pt>
                <c:pt idx="628">
                  <c:v>42691.479166666664</c:v>
                </c:pt>
                <c:pt idx="629">
                  <c:v>42691.5</c:v>
                </c:pt>
                <c:pt idx="630">
                  <c:v>42691.520833333336</c:v>
                </c:pt>
                <c:pt idx="631">
                  <c:v>42691.541666666664</c:v>
                </c:pt>
                <c:pt idx="632">
                  <c:v>42691.5625</c:v>
                </c:pt>
                <c:pt idx="633">
                  <c:v>42691.583333333336</c:v>
                </c:pt>
                <c:pt idx="634">
                  <c:v>42691.604166666664</c:v>
                </c:pt>
                <c:pt idx="635">
                  <c:v>42691.625</c:v>
                </c:pt>
                <c:pt idx="636">
                  <c:v>42691.645833333336</c:v>
                </c:pt>
                <c:pt idx="637">
                  <c:v>42691.666666666664</c:v>
                </c:pt>
                <c:pt idx="638">
                  <c:v>42691.6875</c:v>
                </c:pt>
                <c:pt idx="639">
                  <c:v>42691.708333333336</c:v>
                </c:pt>
                <c:pt idx="640">
                  <c:v>42691.729166666664</c:v>
                </c:pt>
                <c:pt idx="641">
                  <c:v>42691.75</c:v>
                </c:pt>
                <c:pt idx="642">
                  <c:v>42691.770833333336</c:v>
                </c:pt>
                <c:pt idx="643">
                  <c:v>42691.791666666664</c:v>
                </c:pt>
                <c:pt idx="644">
                  <c:v>42691.8125</c:v>
                </c:pt>
                <c:pt idx="645">
                  <c:v>42691.833333333336</c:v>
                </c:pt>
                <c:pt idx="646">
                  <c:v>42691.854166666664</c:v>
                </c:pt>
                <c:pt idx="647">
                  <c:v>42691.875</c:v>
                </c:pt>
                <c:pt idx="648">
                  <c:v>42691.895833333336</c:v>
                </c:pt>
                <c:pt idx="649">
                  <c:v>42691.916666666664</c:v>
                </c:pt>
                <c:pt idx="650">
                  <c:v>42691.9375</c:v>
                </c:pt>
                <c:pt idx="651">
                  <c:v>42691.958333333336</c:v>
                </c:pt>
                <c:pt idx="652">
                  <c:v>42691.979166666664</c:v>
                </c:pt>
                <c:pt idx="653">
                  <c:v>42692</c:v>
                </c:pt>
                <c:pt idx="654">
                  <c:v>42692.020833333336</c:v>
                </c:pt>
                <c:pt idx="655">
                  <c:v>42692.041666666664</c:v>
                </c:pt>
                <c:pt idx="656">
                  <c:v>42692.0625</c:v>
                </c:pt>
                <c:pt idx="657">
                  <c:v>42692.083333333336</c:v>
                </c:pt>
                <c:pt idx="658">
                  <c:v>42692.104166666664</c:v>
                </c:pt>
                <c:pt idx="659">
                  <c:v>42692.125</c:v>
                </c:pt>
                <c:pt idx="660">
                  <c:v>42692.145833333336</c:v>
                </c:pt>
                <c:pt idx="661">
                  <c:v>42692.166666666664</c:v>
                </c:pt>
                <c:pt idx="662">
                  <c:v>42692.1875</c:v>
                </c:pt>
                <c:pt idx="663">
                  <c:v>42692.208333333336</c:v>
                </c:pt>
                <c:pt idx="664">
                  <c:v>42692.229166666664</c:v>
                </c:pt>
                <c:pt idx="665">
                  <c:v>42692.25</c:v>
                </c:pt>
                <c:pt idx="666">
                  <c:v>42692.270833333336</c:v>
                </c:pt>
                <c:pt idx="667">
                  <c:v>42692.291666666664</c:v>
                </c:pt>
                <c:pt idx="668">
                  <c:v>42692.3125</c:v>
                </c:pt>
                <c:pt idx="669">
                  <c:v>42692.333333333336</c:v>
                </c:pt>
                <c:pt idx="670">
                  <c:v>42692.354166666664</c:v>
                </c:pt>
                <c:pt idx="671">
                  <c:v>42692.375</c:v>
                </c:pt>
                <c:pt idx="672">
                  <c:v>42692.395833333336</c:v>
                </c:pt>
                <c:pt idx="673">
                  <c:v>42692.416666666664</c:v>
                </c:pt>
                <c:pt idx="674">
                  <c:v>42692.4375</c:v>
                </c:pt>
                <c:pt idx="675">
                  <c:v>42692.458333333336</c:v>
                </c:pt>
                <c:pt idx="676">
                  <c:v>42692.479166666664</c:v>
                </c:pt>
                <c:pt idx="677">
                  <c:v>42692.5</c:v>
                </c:pt>
                <c:pt idx="678">
                  <c:v>42692.520833333336</c:v>
                </c:pt>
                <c:pt idx="679">
                  <c:v>42692.541666666664</c:v>
                </c:pt>
                <c:pt idx="680">
                  <c:v>42692.5625</c:v>
                </c:pt>
                <c:pt idx="681">
                  <c:v>42692.583333333336</c:v>
                </c:pt>
                <c:pt idx="682">
                  <c:v>42692.604166666664</c:v>
                </c:pt>
                <c:pt idx="683">
                  <c:v>42692.625</c:v>
                </c:pt>
                <c:pt idx="684">
                  <c:v>42692.645833333336</c:v>
                </c:pt>
                <c:pt idx="685">
                  <c:v>42692.666666666664</c:v>
                </c:pt>
                <c:pt idx="686">
                  <c:v>42692.6875</c:v>
                </c:pt>
                <c:pt idx="687">
                  <c:v>42692.708333333336</c:v>
                </c:pt>
                <c:pt idx="688">
                  <c:v>42692.729166666664</c:v>
                </c:pt>
                <c:pt idx="689">
                  <c:v>42692.75</c:v>
                </c:pt>
                <c:pt idx="690">
                  <c:v>42692.770833333336</c:v>
                </c:pt>
                <c:pt idx="691">
                  <c:v>42692.791666666664</c:v>
                </c:pt>
                <c:pt idx="692">
                  <c:v>42692.8125</c:v>
                </c:pt>
                <c:pt idx="693">
                  <c:v>42692.833333333336</c:v>
                </c:pt>
                <c:pt idx="694">
                  <c:v>42692.854166666664</c:v>
                </c:pt>
                <c:pt idx="695">
                  <c:v>42692.875</c:v>
                </c:pt>
                <c:pt idx="696">
                  <c:v>42692.895833333336</c:v>
                </c:pt>
                <c:pt idx="697">
                  <c:v>42692.916666666664</c:v>
                </c:pt>
                <c:pt idx="698">
                  <c:v>42692.9375</c:v>
                </c:pt>
                <c:pt idx="699">
                  <c:v>42692.958333333336</c:v>
                </c:pt>
                <c:pt idx="700">
                  <c:v>42692.979166666664</c:v>
                </c:pt>
                <c:pt idx="701">
                  <c:v>42693</c:v>
                </c:pt>
                <c:pt idx="702">
                  <c:v>42693.020833333336</c:v>
                </c:pt>
                <c:pt idx="703">
                  <c:v>42693.041666666664</c:v>
                </c:pt>
                <c:pt idx="704">
                  <c:v>42693.0625</c:v>
                </c:pt>
                <c:pt idx="705">
                  <c:v>42693.083333333336</c:v>
                </c:pt>
                <c:pt idx="706">
                  <c:v>42693.104166666664</c:v>
                </c:pt>
                <c:pt idx="707">
                  <c:v>42693.125</c:v>
                </c:pt>
                <c:pt idx="708">
                  <c:v>42693.145833333336</c:v>
                </c:pt>
                <c:pt idx="709">
                  <c:v>42693.166666666664</c:v>
                </c:pt>
                <c:pt idx="710">
                  <c:v>42693.1875</c:v>
                </c:pt>
                <c:pt idx="711">
                  <c:v>42693.208333333336</c:v>
                </c:pt>
                <c:pt idx="712">
                  <c:v>42693.229166666664</c:v>
                </c:pt>
                <c:pt idx="713">
                  <c:v>42693.25</c:v>
                </c:pt>
                <c:pt idx="714">
                  <c:v>42693.270833333336</c:v>
                </c:pt>
                <c:pt idx="715">
                  <c:v>42693.291666666664</c:v>
                </c:pt>
                <c:pt idx="716">
                  <c:v>42693.3125</c:v>
                </c:pt>
                <c:pt idx="717">
                  <c:v>42693.333333333336</c:v>
                </c:pt>
                <c:pt idx="718">
                  <c:v>42693.354166666664</c:v>
                </c:pt>
                <c:pt idx="719">
                  <c:v>42693.375</c:v>
                </c:pt>
                <c:pt idx="720">
                  <c:v>42693.395833333336</c:v>
                </c:pt>
                <c:pt idx="721">
                  <c:v>42693.416666666664</c:v>
                </c:pt>
                <c:pt idx="722">
                  <c:v>42693.4375</c:v>
                </c:pt>
                <c:pt idx="723">
                  <c:v>42693.458333333336</c:v>
                </c:pt>
                <c:pt idx="724">
                  <c:v>42693.479166666664</c:v>
                </c:pt>
                <c:pt idx="725">
                  <c:v>42693.5</c:v>
                </c:pt>
                <c:pt idx="726">
                  <c:v>42693.520833333336</c:v>
                </c:pt>
                <c:pt idx="727">
                  <c:v>42693.541666666664</c:v>
                </c:pt>
                <c:pt idx="728">
                  <c:v>42693.5625</c:v>
                </c:pt>
                <c:pt idx="729">
                  <c:v>42693.583333333336</c:v>
                </c:pt>
                <c:pt idx="730">
                  <c:v>42693.604166666664</c:v>
                </c:pt>
                <c:pt idx="731">
                  <c:v>42693.625</c:v>
                </c:pt>
                <c:pt idx="732">
                  <c:v>42693.645833333336</c:v>
                </c:pt>
                <c:pt idx="733">
                  <c:v>42693.666666666664</c:v>
                </c:pt>
                <c:pt idx="734">
                  <c:v>42693.6875</c:v>
                </c:pt>
                <c:pt idx="735">
                  <c:v>42693.708333333336</c:v>
                </c:pt>
                <c:pt idx="736">
                  <c:v>42693.729166666664</c:v>
                </c:pt>
                <c:pt idx="737">
                  <c:v>42693.75</c:v>
                </c:pt>
                <c:pt idx="738">
                  <c:v>42693.770833333336</c:v>
                </c:pt>
                <c:pt idx="739">
                  <c:v>42693.791666666664</c:v>
                </c:pt>
                <c:pt idx="740">
                  <c:v>42693.8125</c:v>
                </c:pt>
                <c:pt idx="741">
                  <c:v>42693.833333333336</c:v>
                </c:pt>
                <c:pt idx="742">
                  <c:v>42693.854166666664</c:v>
                </c:pt>
                <c:pt idx="743">
                  <c:v>42693.875</c:v>
                </c:pt>
                <c:pt idx="744">
                  <c:v>42693.895833333336</c:v>
                </c:pt>
                <c:pt idx="745">
                  <c:v>42693.916666666664</c:v>
                </c:pt>
                <c:pt idx="746">
                  <c:v>42693.9375</c:v>
                </c:pt>
                <c:pt idx="747">
                  <c:v>42693.958333333336</c:v>
                </c:pt>
                <c:pt idx="748">
                  <c:v>42693.979166666664</c:v>
                </c:pt>
                <c:pt idx="749">
                  <c:v>42694</c:v>
                </c:pt>
                <c:pt idx="750">
                  <c:v>42694.020833333336</c:v>
                </c:pt>
                <c:pt idx="751">
                  <c:v>42694.041666666664</c:v>
                </c:pt>
                <c:pt idx="752">
                  <c:v>42694.0625</c:v>
                </c:pt>
                <c:pt idx="753">
                  <c:v>42694.083333333336</c:v>
                </c:pt>
                <c:pt idx="754">
                  <c:v>42694.104166666664</c:v>
                </c:pt>
                <c:pt idx="755">
                  <c:v>42694.125</c:v>
                </c:pt>
                <c:pt idx="756">
                  <c:v>42694.145833333336</c:v>
                </c:pt>
                <c:pt idx="757">
                  <c:v>42694.166666666664</c:v>
                </c:pt>
                <c:pt idx="758">
                  <c:v>42694.1875</c:v>
                </c:pt>
                <c:pt idx="759">
                  <c:v>42694.208333333336</c:v>
                </c:pt>
                <c:pt idx="760">
                  <c:v>42694.229166666664</c:v>
                </c:pt>
                <c:pt idx="761">
                  <c:v>42694.25</c:v>
                </c:pt>
                <c:pt idx="762">
                  <c:v>42694.270833333336</c:v>
                </c:pt>
                <c:pt idx="763">
                  <c:v>42694.291666666664</c:v>
                </c:pt>
                <c:pt idx="764">
                  <c:v>42694.3125</c:v>
                </c:pt>
                <c:pt idx="765">
                  <c:v>42694.333333333336</c:v>
                </c:pt>
                <c:pt idx="766">
                  <c:v>42694.354166666664</c:v>
                </c:pt>
                <c:pt idx="767">
                  <c:v>42694.375</c:v>
                </c:pt>
                <c:pt idx="768">
                  <c:v>42694.395833333336</c:v>
                </c:pt>
                <c:pt idx="769">
                  <c:v>42694.416666666664</c:v>
                </c:pt>
                <c:pt idx="770">
                  <c:v>42694.4375</c:v>
                </c:pt>
                <c:pt idx="771">
                  <c:v>42694.458333333336</c:v>
                </c:pt>
                <c:pt idx="772">
                  <c:v>42694.479166666664</c:v>
                </c:pt>
                <c:pt idx="773">
                  <c:v>42694.5</c:v>
                </c:pt>
                <c:pt idx="774">
                  <c:v>42694.520833333336</c:v>
                </c:pt>
                <c:pt idx="775">
                  <c:v>42694.541666666664</c:v>
                </c:pt>
                <c:pt idx="776">
                  <c:v>42694.5625</c:v>
                </c:pt>
                <c:pt idx="777">
                  <c:v>42694.583333333336</c:v>
                </c:pt>
                <c:pt idx="778">
                  <c:v>42694.604166666664</c:v>
                </c:pt>
                <c:pt idx="779">
                  <c:v>42694.625</c:v>
                </c:pt>
                <c:pt idx="780">
                  <c:v>42694.645833333336</c:v>
                </c:pt>
                <c:pt idx="781">
                  <c:v>42694.666666666664</c:v>
                </c:pt>
                <c:pt idx="782">
                  <c:v>42694.6875</c:v>
                </c:pt>
                <c:pt idx="783">
                  <c:v>42694.708333333336</c:v>
                </c:pt>
                <c:pt idx="784">
                  <c:v>42694.729166666664</c:v>
                </c:pt>
                <c:pt idx="785">
                  <c:v>42694.75</c:v>
                </c:pt>
                <c:pt idx="786">
                  <c:v>42694.770833333336</c:v>
                </c:pt>
                <c:pt idx="787">
                  <c:v>42694.791666666664</c:v>
                </c:pt>
                <c:pt idx="788">
                  <c:v>42694.8125</c:v>
                </c:pt>
                <c:pt idx="789">
                  <c:v>42694.833333333336</c:v>
                </c:pt>
                <c:pt idx="790">
                  <c:v>42694.854166666664</c:v>
                </c:pt>
                <c:pt idx="791">
                  <c:v>42694.875</c:v>
                </c:pt>
                <c:pt idx="792">
                  <c:v>42694.895833333336</c:v>
                </c:pt>
                <c:pt idx="793">
                  <c:v>42694.916666666664</c:v>
                </c:pt>
                <c:pt idx="794">
                  <c:v>42694.9375</c:v>
                </c:pt>
                <c:pt idx="795">
                  <c:v>42694.958333333336</c:v>
                </c:pt>
                <c:pt idx="796">
                  <c:v>42694.979166666664</c:v>
                </c:pt>
                <c:pt idx="797">
                  <c:v>42695</c:v>
                </c:pt>
                <c:pt idx="798">
                  <c:v>42695.020833333336</c:v>
                </c:pt>
                <c:pt idx="799">
                  <c:v>42695.041666666664</c:v>
                </c:pt>
                <c:pt idx="800">
                  <c:v>42695.0625</c:v>
                </c:pt>
                <c:pt idx="801">
                  <c:v>42695.083333333336</c:v>
                </c:pt>
                <c:pt idx="802">
                  <c:v>42695.104166666664</c:v>
                </c:pt>
                <c:pt idx="803">
                  <c:v>42695.125</c:v>
                </c:pt>
                <c:pt idx="804">
                  <c:v>42695.145833333336</c:v>
                </c:pt>
                <c:pt idx="805">
                  <c:v>42695.166666666664</c:v>
                </c:pt>
                <c:pt idx="806">
                  <c:v>42695.1875</c:v>
                </c:pt>
                <c:pt idx="807">
                  <c:v>42695.208333333336</c:v>
                </c:pt>
                <c:pt idx="808">
                  <c:v>42695.229166666664</c:v>
                </c:pt>
                <c:pt idx="809">
                  <c:v>42695.25</c:v>
                </c:pt>
                <c:pt idx="810">
                  <c:v>42695.270833333336</c:v>
                </c:pt>
                <c:pt idx="811">
                  <c:v>42695.291666666664</c:v>
                </c:pt>
                <c:pt idx="812">
                  <c:v>42695.3125</c:v>
                </c:pt>
                <c:pt idx="813">
                  <c:v>42695.333333333336</c:v>
                </c:pt>
                <c:pt idx="814">
                  <c:v>42695.354166666664</c:v>
                </c:pt>
                <c:pt idx="815">
                  <c:v>42695.375</c:v>
                </c:pt>
                <c:pt idx="816">
                  <c:v>42695.395833333336</c:v>
                </c:pt>
                <c:pt idx="817">
                  <c:v>42695.416666666664</c:v>
                </c:pt>
                <c:pt idx="818">
                  <c:v>42695.4375</c:v>
                </c:pt>
                <c:pt idx="819">
                  <c:v>42695.458333333336</c:v>
                </c:pt>
                <c:pt idx="820">
                  <c:v>42695.479166666664</c:v>
                </c:pt>
              </c:numCache>
            </c:numRef>
          </c:xVal>
          <c:yVal>
            <c:numRef>
              <c:f>'WindTunnel   bay '!$B$3:$B$847</c:f>
              <c:numCache>
                <c:formatCode>General</c:formatCode>
                <c:ptCount val="845"/>
                <c:pt idx="1">
                  <c:v>25.530999999999999</c:v>
                </c:pt>
                <c:pt idx="2">
                  <c:v>27.167000000000002</c:v>
                </c:pt>
                <c:pt idx="3">
                  <c:v>28.773</c:v>
                </c:pt>
                <c:pt idx="4">
                  <c:v>29.946999999999999</c:v>
                </c:pt>
                <c:pt idx="5">
                  <c:v>30.957000000000001</c:v>
                </c:pt>
                <c:pt idx="6">
                  <c:v>32.156999999999996</c:v>
                </c:pt>
                <c:pt idx="7">
                  <c:v>33.347000000000001</c:v>
                </c:pt>
                <c:pt idx="8">
                  <c:v>34.027000000000001</c:v>
                </c:pt>
                <c:pt idx="9">
                  <c:v>35.886000000000003</c:v>
                </c:pt>
                <c:pt idx="10">
                  <c:v>38.042000000000002</c:v>
                </c:pt>
                <c:pt idx="11">
                  <c:v>35.832000000000001</c:v>
                </c:pt>
                <c:pt idx="12">
                  <c:v>33.164999999999999</c:v>
                </c:pt>
                <c:pt idx="13">
                  <c:v>30.3</c:v>
                </c:pt>
                <c:pt idx="14">
                  <c:v>28.797999999999998</c:v>
                </c:pt>
                <c:pt idx="15">
                  <c:v>29.446000000000002</c:v>
                </c:pt>
                <c:pt idx="16">
                  <c:v>30.073</c:v>
                </c:pt>
                <c:pt idx="17">
                  <c:v>27.757000000000001</c:v>
                </c:pt>
                <c:pt idx="18">
                  <c:v>25.992999999999999</c:v>
                </c:pt>
                <c:pt idx="19">
                  <c:v>24.803000000000001</c:v>
                </c:pt>
                <c:pt idx="20">
                  <c:v>24.681999999999999</c:v>
                </c:pt>
                <c:pt idx="21">
                  <c:v>24.658000000000001</c:v>
                </c:pt>
                <c:pt idx="22">
                  <c:v>24.779</c:v>
                </c:pt>
                <c:pt idx="23">
                  <c:v>24.391999999999999</c:v>
                </c:pt>
                <c:pt idx="24">
                  <c:v>24.055</c:v>
                </c:pt>
                <c:pt idx="25">
                  <c:v>23.934000000000001</c:v>
                </c:pt>
                <c:pt idx="26">
                  <c:v>23.861999999999998</c:v>
                </c:pt>
                <c:pt idx="27">
                  <c:v>23.885999999999999</c:v>
                </c:pt>
                <c:pt idx="28">
                  <c:v>23.838000000000001</c:v>
                </c:pt>
                <c:pt idx="29">
                  <c:v>23.742000000000001</c:v>
                </c:pt>
                <c:pt idx="30">
                  <c:v>23.597000000000001</c:v>
                </c:pt>
                <c:pt idx="31">
                  <c:v>23.452999999999999</c:v>
                </c:pt>
                <c:pt idx="32">
                  <c:v>23.213000000000001</c:v>
                </c:pt>
                <c:pt idx="33">
                  <c:v>22.972999999999999</c:v>
                </c:pt>
                <c:pt idx="34">
                  <c:v>22.780999999999999</c:v>
                </c:pt>
                <c:pt idx="35">
                  <c:v>22.565000000000001</c:v>
                </c:pt>
                <c:pt idx="36">
                  <c:v>22.396999999999998</c:v>
                </c:pt>
                <c:pt idx="37">
                  <c:v>22.23</c:v>
                </c:pt>
                <c:pt idx="38">
                  <c:v>22.085999999999999</c:v>
                </c:pt>
                <c:pt idx="39">
                  <c:v>21.943000000000001</c:v>
                </c:pt>
                <c:pt idx="40">
                  <c:v>21.776</c:v>
                </c:pt>
                <c:pt idx="41">
                  <c:v>21.68</c:v>
                </c:pt>
                <c:pt idx="42">
                  <c:v>21.632000000000001</c:v>
                </c:pt>
                <c:pt idx="43">
                  <c:v>22.396999999999998</c:v>
                </c:pt>
                <c:pt idx="44">
                  <c:v>21.895</c:v>
                </c:pt>
                <c:pt idx="45">
                  <c:v>21.798999999999999</c:v>
                </c:pt>
                <c:pt idx="46">
                  <c:v>22.085999999999999</c:v>
                </c:pt>
                <c:pt idx="47">
                  <c:v>23.861999999999998</c:v>
                </c:pt>
                <c:pt idx="48">
                  <c:v>25.288</c:v>
                </c:pt>
                <c:pt idx="49">
                  <c:v>26.236999999999998</c:v>
                </c:pt>
                <c:pt idx="50">
                  <c:v>27.757000000000001</c:v>
                </c:pt>
                <c:pt idx="51">
                  <c:v>28.574000000000002</c:v>
                </c:pt>
                <c:pt idx="52">
                  <c:v>28.574000000000002</c:v>
                </c:pt>
                <c:pt idx="53">
                  <c:v>29.196000000000002</c:v>
                </c:pt>
                <c:pt idx="54">
                  <c:v>29.946999999999999</c:v>
                </c:pt>
                <c:pt idx="55">
                  <c:v>30.704000000000001</c:v>
                </c:pt>
                <c:pt idx="56">
                  <c:v>31.338999999999999</c:v>
                </c:pt>
                <c:pt idx="57">
                  <c:v>33.476999999999997</c:v>
                </c:pt>
                <c:pt idx="58">
                  <c:v>35.296999999999997</c:v>
                </c:pt>
                <c:pt idx="59">
                  <c:v>34.473999999999997</c:v>
                </c:pt>
                <c:pt idx="60">
                  <c:v>31.414999999999999</c:v>
                </c:pt>
                <c:pt idx="61">
                  <c:v>30.3</c:v>
                </c:pt>
                <c:pt idx="62">
                  <c:v>30.199000000000002</c:v>
                </c:pt>
                <c:pt idx="63">
                  <c:v>29.321000000000002</c:v>
                </c:pt>
                <c:pt idx="64">
                  <c:v>28.053999999999998</c:v>
                </c:pt>
                <c:pt idx="65">
                  <c:v>26.382999999999999</c:v>
                </c:pt>
                <c:pt idx="66">
                  <c:v>24.706</c:v>
                </c:pt>
                <c:pt idx="67">
                  <c:v>23.669</c:v>
                </c:pt>
                <c:pt idx="68">
                  <c:v>23.428999999999998</c:v>
                </c:pt>
                <c:pt idx="69">
                  <c:v>23.093</c:v>
                </c:pt>
                <c:pt idx="70">
                  <c:v>22.829000000000001</c:v>
                </c:pt>
                <c:pt idx="71">
                  <c:v>22.492999999999999</c:v>
                </c:pt>
                <c:pt idx="72">
                  <c:v>22.206</c:v>
                </c:pt>
                <c:pt idx="73">
                  <c:v>21.991</c:v>
                </c:pt>
                <c:pt idx="74">
                  <c:v>21.798999999999999</c:v>
                </c:pt>
                <c:pt idx="75">
                  <c:v>21.632000000000001</c:v>
                </c:pt>
                <c:pt idx="76">
                  <c:v>22.35</c:v>
                </c:pt>
                <c:pt idx="77">
                  <c:v>21.655999999999999</c:v>
                </c:pt>
                <c:pt idx="78">
                  <c:v>21.847000000000001</c:v>
                </c:pt>
                <c:pt idx="79">
                  <c:v>22.134</c:v>
                </c:pt>
                <c:pt idx="80">
                  <c:v>21.68</c:v>
                </c:pt>
                <c:pt idx="81">
                  <c:v>22.23</c:v>
                </c:pt>
                <c:pt idx="82">
                  <c:v>21.823</c:v>
                </c:pt>
                <c:pt idx="83">
                  <c:v>21.728000000000002</c:v>
                </c:pt>
                <c:pt idx="84">
                  <c:v>21.655999999999999</c:v>
                </c:pt>
                <c:pt idx="85">
                  <c:v>22.492999999999999</c:v>
                </c:pt>
                <c:pt idx="86">
                  <c:v>21.870999999999999</c:v>
                </c:pt>
                <c:pt idx="87">
                  <c:v>21.728000000000002</c:v>
                </c:pt>
                <c:pt idx="88">
                  <c:v>21.655999999999999</c:v>
                </c:pt>
                <c:pt idx="89">
                  <c:v>21.632000000000001</c:v>
                </c:pt>
                <c:pt idx="90">
                  <c:v>21.632000000000001</c:v>
                </c:pt>
                <c:pt idx="91">
                  <c:v>21.68</c:v>
                </c:pt>
                <c:pt idx="92">
                  <c:v>21.751999999999999</c:v>
                </c:pt>
                <c:pt idx="93">
                  <c:v>21.68</c:v>
                </c:pt>
                <c:pt idx="94">
                  <c:v>22.062000000000001</c:v>
                </c:pt>
                <c:pt idx="95">
                  <c:v>23.045000000000002</c:v>
                </c:pt>
                <c:pt idx="96">
                  <c:v>24.391999999999999</c:v>
                </c:pt>
                <c:pt idx="97">
                  <c:v>24.779</c:v>
                </c:pt>
                <c:pt idx="98">
                  <c:v>24.923999999999999</c:v>
                </c:pt>
                <c:pt idx="99">
                  <c:v>25.943999999999999</c:v>
                </c:pt>
                <c:pt idx="100">
                  <c:v>25.992999999999999</c:v>
                </c:pt>
                <c:pt idx="101">
                  <c:v>27.24</c:v>
                </c:pt>
                <c:pt idx="102">
                  <c:v>26.896999999999998</c:v>
                </c:pt>
                <c:pt idx="103">
                  <c:v>26.823</c:v>
                </c:pt>
                <c:pt idx="104">
                  <c:v>26.75</c:v>
                </c:pt>
                <c:pt idx="105">
                  <c:v>26.847999999999999</c:v>
                </c:pt>
                <c:pt idx="106">
                  <c:v>27.462</c:v>
                </c:pt>
                <c:pt idx="107">
                  <c:v>30.375</c:v>
                </c:pt>
                <c:pt idx="108">
                  <c:v>31.084</c:v>
                </c:pt>
                <c:pt idx="109">
                  <c:v>30.552</c:v>
                </c:pt>
                <c:pt idx="110">
                  <c:v>28.797999999999998</c:v>
                </c:pt>
                <c:pt idx="111">
                  <c:v>27.658999999999999</c:v>
                </c:pt>
                <c:pt idx="112">
                  <c:v>26.823</c:v>
                </c:pt>
                <c:pt idx="113">
                  <c:v>25.821999999999999</c:v>
                </c:pt>
                <c:pt idx="114">
                  <c:v>24.391999999999999</c:v>
                </c:pt>
                <c:pt idx="115">
                  <c:v>23.693000000000001</c:v>
                </c:pt>
                <c:pt idx="116">
                  <c:v>23.645</c:v>
                </c:pt>
                <c:pt idx="117">
                  <c:v>23.548999999999999</c:v>
                </c:pt>
                <c:pt idx="118">
                  <c:v>23.356999999999999</c:v>
                </c:pt>
                <c:pt idx="119">
                  <c:v>23.164999999999999</c:v>
                </c:pt>
                <c:pt idx="120">
                  <c:v>22.972999999999999</c:v>
                </c:pt>
                <c:pt idx="121">
                  <c:v>22.780999999999999</c:v>
                </c:pt>
                <c:pt idx="122">
                  <c:v>22.588999999999999</c:v>
                </c:pt>
                <c:pt idx="123">
                  <c:v>22.445</c:v>
                </c:pt>
                <c:pt idx="124">
                  <c:v>22.420999999999999</c:v>
                </c:pt>
                <c:pt idx="125">
                  <c:v>22.373000000000001</c:v>
                </c:pt>
                <c:pt idx="126">
                  <c:v>22.302</c:v>
                </c:pt>
                <c:pt idx="127">
                  <c:v>22.23</c:v>
                </c:pt>
                <c:pt idx="128">
                  <c:v>22.134</c:v>
                </c:pt>
                <c:pt idx="129">
                  <c:v>22.11</c:v>
                </c:pt>
                <c:pt idx="130">
                  <c:v>22.015000000000001</c:v>
                </c:pt>
                <c:pt idx="131">
                  <c:v>22.015000000000001</c:v>
                </c:pt>
                <c:pt idx="132">
                  <c:v>21.966999999999999</c:v>
                </c:pt>
                <c:pt idx="133">
                  <c:v>21.919</c:v>
                </c:pt>
                <c:pt idx="134">
                  <c:v>21.919</c:v>
                </c:pt>
                <c:pt idx="135">
                  <c:v>21.847000000000001</c:v>
                </c:pt>
                <c:pt idx="136">
                  <c:v>21.798999999999999</c:v>
                </c:pt>
                <c:pt idx="137">
                  <c:v>21.776</c:v>
                </c:pt>
                <c:pt idx="138">
                  <c:v>21.704000000000001</c:v>
                </c:pt>
                <c:pt idx="139">
                  <c:v>21.728000000000002</c:v>
                </c:pt>
                <c:pt idx="140">
                  <c:v>21.751999999999999</c:v>
                </c:pt>
                <c:pt idx="141">
                  <c:v>21.776</c:v>
                </c:pt>
                <c:pt idx="142">
                  <c:v>22.302</c:v>
                </c:pt>
                <c:pt idx="143">
                  <c:v>23.428999999999998</c:v>
                </c:pt>
                <c:pt idx="144">
                  <c:v>24.513000000000002</c:v>
                </c:pt>
                <c:pt idx="145">
                  <c:v>25.457999999999998</c:v>
                </c:pt>
                <c:pt idx="146">
                  <c:v>25.361000000000001</c:v>
                </c:pt>
                <c:pt idx="147">
                  <c:v>26.163</c:v>
                </c:pt>
                <c:pt idx="148">
                  <c:v>27.806999999999999</c:v>
                </c:pt>
                <c:pt idx="149">
                  <c:v>29.295999999999999</c:v>
                </c:pt>
                <c:pt idx="150">
                  <c:v>30.907</c:v>
                </c:pt>
                <c:pt idx="151">
                  <c:v>30.805</c:v>
                </c:pt>
                <c:pt idx="152">
                  <c:v>32.44</c:v>
                </c:pt>
                <c:pt idx="153">
                  <c:v>34.58</c:v>
                </c:pt>
                <c:pt idx="154">
                  <c:v>35.003999999999998</c:v>
                </c:pt>
                <c:pt idx="155">
                  <c:v>32.363</c:v>
                </c:pt>
                <c:pt idx="156">
                  <c:v>29.821999999999999</c:v>
                </c:pt>
                <c:pt idx="157">
                  <c:v>30.097999999999999</c:v>
                </c:pt>
                <c:pt idx="158">
                  <c:v>29.021999999999998</c:v>
                </c:pt>
                <c:pt idx="159">
                  <c:v>27.881</c:v>
                </c:pt>
                <c:pt idx="160">
                  <c:v>27.93</c:v>
                </c:pt>
                <c:pt idx="161">
                  <c:v>26.798999999999999</c:v>
                </c:pt>
                <c:pt idx="162">
                  <c:v>24.972999999999999</c:v>
                </c:pt>
                <c:pt idx="163">
                  <c:v>23.716999999999999</c:v>
                </c:pt>
                <c:pt idx="164">
                  <c:v>23.693000000000001</c:v>
                </c:pt>
                <c:pt idx="165">
                  <c:v>23.477</c:v>
                </c:pt>
                <c:pt idx="166">
                  <c:v>23.309000000000001</c:v>
                </c:pt>
                <c:pt idx="167">
                  <c:v>23.045000000000002</c:v>
                </c:pt>
                <c:pt idx="168">
                  <c:v>22.805</c:v>
                </c:pt>
                <c:pt idx="169">
                  <c:v>22.516999999999999</c:v>
                </c:pt>
                <c:pt idx="170">
                  <c:v>22.206</c:v>
                </c:pt>
                <c:pt idx="171">
                  <c:v>21.991</c:v>
                </c:pt>
                <c:pt idx="172">
                  <c:v>21.608000000000001</c:v>
                </c:pt>
                <c:pt idx="173">
                  <c:v>22.972999999999999</c:v>
                </c:pt>
                <c:pt idx="174">
                  <c:v>21.68</c:v>
                </c:pt>
                <c:pt idx="175">
                  <c:v>22.302</c:v>
                </c:pt>
                <c:pt idx="176">
                  <c:v>21.608000000000001</c:v>
                </c:pt>
                <c:pt idx="177">
                  <c:v>22.039000000000001</c:v>
                </c:pt>
                <c:pt idx="178">
                  <c:v>22.588999999999999</c:v>
                </c:pt>
                <c:pt idx="179">
                  <c:v>21.584</c:v>
                </c:pt>
                <c:pt idx="180">
                  <c:v>21.704000000000001</c:v>
                </c:pt>
                <c:pt idx="181">
                  <c:v>21.895</c:v>
                </c:pt>
                <c:pt idx="182">
                  <c:v>22.11</c:v>
                </c:pt>
                <c:pt idx="183">
                  <c:v>22.420999999999999</c:v>
                </c:pt>
                <c:pt idx="184">
                  <c:v>22.516999999999999</c:v>
                </c:pt>
                <c:pt idx="185">
                  <c:v>23.021000000000001</c:v>
                </c:pt>
                <c:pt idx="186">
                  <c:v>21.751999999999999</c:v>
                </c:pt>
                <c:pt idx="187">
                  <c:v>22.158000000000001</c:v>
                </c:pt>
                <c:pt idx="188">
                  <c:v>21.68</c:v>
                </c:pt>
                <c:pt idx="189">
                  <c:v>22.085999999999999</c:v>
                </c:pt>
                <c:pt idx="190">
                  <c:v>21.776</c:v>
                </c:pt>
                <c:pt idx="191">
                  <c:v>23.021000000000001</c:v>
                </c:pt>
                <c:pt idx="192">
                  <c:v>24.61</c:v>
                </c:pt>
                <c:pt idx="193">
                  <c:v>25.215</c:v>
                </c:pt>
                <c:pt idx="194">
                  <c:v>26.382999999999999</c:v>
                </c:pt>
                <c:pt idx="195">
                  <c:v>27.954999999999998</c:v>
                </c:pt>
                <c:pt idx="196">
                  <c:v>28.053999999999998</c:v>
                </c:pt>
                <c:pt idx="197">
                  <c:v>29.370999999999999</c:v>
                </c:pt>
                <c:pt idx="198">
                  <c:v>29.821999999999999</c:v>
                </c:pt>
                <c:pt idx="199">
                  <c:v>29.571000000000002</c:v>
                </c:pt>
                <c:pt idx="200">
                  <c:v>30.831</c:v>
                </c:pt>
                <c:pt idx="201">
                  <c:v>31.722000000000001</c:v>
                </c:pt>
                <c:pt idx="202">
                  <c:v>33.087000000000003</c:v>
                </c:pt>
                <c:pt idx="203">
                  <c:v>31.288</c:v>
                </c:pt>
                <c:pt idx="204">
                  <c:v>29.245999999999999</c:v>
                </c:pt>
                <c:pt idx="205">
                  <c:v>28.821999999999999</c:v>
                </c:pt>
                <c:pt idx="206">
                  <c:v>27.437000000000001</c:v>
                </c:pt>
                <c:pt idx="207">
                  <c:v>26.995000000000001</c:v>
                </c:pt>
                <c:pt idx="208">
                  <c:v>26.31</c:v>
                </c:pt>
                <c:pt idx="209">
                  <c:v>25.433</c:v>
                </c:pt>
                <c:pt idx="210">
                  <c:v>24.561</c:v>
                </c:pt>
                <c:pt idx="211">
                  <c:v>23.838000000000001</c:v>
                </c:pt>
                <c:pt idx="212">
                  <c:v>23.861999999999998</c:v>
                </c:pt>
                <c:pt idx="213">
                  <c:v>23.861999999999998</c:v>
                </c:pt>
                <c:pt idx="214">
                  <c:v>23.79</c:v>
                </c:pt>
                <c:pt idx="215">
                  <c:v>23.597000000000001</c:v>
                </c:pt>
                <c:pt idx="216">
                  <c:v>23.356999999999999</c:v>
                </c:pt>
                <c:pt idx="217">
                  <c:v>23.164999999999999</c:v>
                </c:pt>
                <c:pt idx="218">
                  <c:v>22.972999999999999</c:v>
                </c:pt>
                <c:pt idx="219">
                  <c:v>22.805</c:v>
                </c:pt>
                <c:pt idx="220">
                  <c:v>22.757000000000001</c:v>
                </c:pt>
                <c:pt idx="221">
                  <c:v>22.661000000000001</c:v>
                </c:pt>
                <c:pt idx="222">
                  <c:v>22.684999999999999</c:v>
                </c:pt>
                <c:pt idx="223">
                  <c:v>22.709</c:v>
                </c:pt>
                <c:pt idx="224">
                  <c:v>22.757000000000001</c:v>
                </c:pt>
                <c:pt idx="225">
                  <c:v>22.709</c:v>
                </c:pt>
                <c:pt idx="226">
                  <c:v>22.661000000000001</c:v>
                </c:pt>
                <c:pt idx="227">
                  <c:v>22.661000000000001</c:v>
                </c:pt>
                <c:pt idx="228">
                  <c:v>22.613</c:v>
                </c:pt>
                <c:pt idx="229">
                  <c:v>22.420999999999999</c:v>
                </c:pt>
                <c:pt idx="230">
                  <c:v>22.206</c:v>
                </c:pt>
                <c:pt idx="231">
                  <c:v>22.085999999999999</c:v>
                </c:pt>
                <c:pt idx="232">
                  <c:v>22.085999999999999</c:v>
                </c:pt>
                <c:pt idx="233">
                  <c:v>22.015000000000001</c:v>
                </c:pt>
                <c:pt idx="234">
                  <c:v>22.039000000000001</c:v>
                </c:pt>
                <c:pt idx="235">
                  <c:v>22.062000000000001</c:v>
                </c:pt>
                <c:pt idx="236">
                  <c:v>22.134</c:v>
                </c:pt>
                <c:pt idx="237">
                  <c:v>22.254000000000001</c:v>
                </c:pt>
                <c:pt idx="238">
                  <c:v>22.733000000000001</c:v>
                </c:pt>
                <c:pt idx="239">
                  <c:v>23.117000000000001</c:v>
                </c:pt>
                <c:pt idx="240">
                  <c:v>23.548999999999999</c:v>
                </c:pt>
                <c:pt idx="241">
                  <c:v>24.417000000000002</c:v>
                </c:pt>
                <c:pt idx="242">
                  <c:v>24.634</c:v>
                </c:pt>
                <c:pt idx="243">
                  <c:v>25.239000000000001</c:v>
                </c:pt>
                <c:pt idx="244">
                  <c:v>24.997</c:v>
                </c:pt>
                <c:pt idx="245">
                  <c:v>24.876000000000001</c:v>
                </c:pt>
                <c:pt idx="246">
                  <c:v>25.943999999999999</c:v>
                </c:pt>
                <c:pt idx="247">
                  <c:v>27.338999999999999</c:v>
                </c:pt>
                <c:pt idx="248">
                  <c:v>28.4</c:v>
                </c:pt>
                <c:pt idx="249">
                  <c:v>29.821999999999999</c:v>
                </c:pt>
                <c:pt idx="250">
                  <c:v>31.288</c:v>
                </c:pt>
                <c:pt idx="251">
                  <c:v>31.236999999999998</c:v>
                </c:pt>
                <c:pt idx="252">
                  <c:v>28.722999999999999</c:v>
                </c:pt>
                <c:pt idx="253">
                  <c:v>29.245999999999999</c:v>
                </c:pt>
                <c:pt idx="254">
                  <c:v>27.93</c:v>
                </c:pt>
                <c:pt idx="255">
                  <c:v>25.847000000000001</c:v>
                </c:pt>
                <c:pt idx="256">
                  <c:v>24.561</c:v>
                </c:pt>
                <c:pt idx="257">
                  <c:v>23.79</c:v>
                </c:pt>
                <c:pt idx="258">
                  <c:v>23.573</c:v>
                </c:pt>
                <c:pt idx="259">
                  <c:v>23.309000000000001</c:v>
                </c:pt>
                <c:pt idx="260">
                  <c:v>23.236999999999998</c:v>
                </c:pt>
                <c:pt idx="261">
                  <c:v>23.260999999999999</c:v>
                </c:pt>
                <c:pt idx="262">
                  <c:v>23.093</c:v>
                </c:pt>
                <c:pt idx="263">
                  <c:v>22.684999999999999</c:v>
                </c:pt>
                <c:pt idx="264">
                  <c:v>22.396999999999998</c:v>
                </c:pt>
                <c:pt idx="265">
                  <c:v>22.23</c:v>
                </c:pt>
                <c:pt idx="266">
                  <c:v>22.11</c:v>
                </c:pt>
                <c:pt idx="267">
                  <c:v>22.015000000000001</c:v>
                </c:pt>
                <c:pt idx="268">
                  <c:v>21.966999999999999</c:v>
                </c:pt>
                <c:pt idx="269">
                  <c:v>21.895</c:v>
                </c:pt>
                <c:pt idx="270">
                  <c:v>21.608000000000001</c:v>
                </c:pt>
                <c:pt idx="271">
                  <c:v>22.085999999999999</c:v>
                </c:pt>
                <c:pt idx="272">
                  <c:v>22.085999999999999</c:v>
                </c:pt>
                <c:pt idx="273">
                  <c:v>22.062000000000001</c:v>
                </c:pt>
                <c:pt idx="274">
                  <c:v>23.189</c:v>
                </c:pt>
                <c:pt idx="275">
                  <c:v>22.254000000000001</c:v>
                </c:pt>
                <c:pt idx="276">
                  <c:v>23.045000000000002</c:v>
                </c:pt>
                <c:pt idx="277">
                  <c:v>23.189</c:v>
                </c:pt>
                <c:pt idx="278">
                  <c:v>22.039000000000001</c:v>
                </c:pt>
                <c:pt idx="279">
                  <c:v>22.23</c:v>
                </c:pt>
                <c:pt idx="280">
                  <c:v>22.469000000000001</c:v>
                </c:pt>
                <c:pt idx="281">
                  <c:v>23.189</c:v>
                </c:pt>
                <c:pt idx="282">
                  <c:v>21.919</c:v>
                </c:pt>
                <c:pt idx="283">
                  <c:v>22.469000000000001</c:v>
                </c:pt>
                <c:pt idx="284">
                  <c:v>22.709</c:v>
                </c:pt>
                <c:pt idx="285">
                  <c:v>23.236999999999998</c:v>
                </c:pt>
                <c:pt idx="286">
                  <c:v>22.326000000000001</c:v>
                </c:pt>
                <c:pt idx="287">
                  <c:v>22.637</c:v>
                </c:pt>
                <c:pt idx="288">
                  <c:v>24.513000000000002</c:v>
                </c:pt>
                <c:pt idx="289">
                  <c:v>25.021000000000001</c:v>
                </c:pt>
                <c:pt idx="290">
                  <c:v>25.506</c:v>
                </c:pt>
                <c:pt idx="291">
                  <c:v>26.847999999999999</c:v>
                </c:pt>
                <c:pt idx="292">
                  <c:v>27.585000000000001</c:v>
                </c:pt>
                <c:pt idx="293">
                  <c:v>29.271000000000001</c:v>
                </c:pt>
                <c:pt idx="294">
                  <c:v>30.097999999999999</c:v>
                </c:pt>
                <c:pt idx="295">
                  <c:v>30.451000000000001</c:v>
                </c:pt>
                <c:pt idx="296">
                  <c:v>30.856000000000002</c:v>
                </c:pt>
                <c:pt idx="297">
                  <c:v>32.286000000000001</c:v>
                </c:pt>
                <c:pt idx="298">
                  <c:v>34.765000000000001</c:v>
                </c:pt>
                <c:pt idx="299">
                  <c:v>33.139000000000003</c:v>
                </c:pt>
                <c:pt idx="300">
                  <c:v>31.338999999999999</c:v>
                </c:pt>
                <c:pt idx="301">
                  <c:v>30.199000000000002</c:v>
                </c:pt>
                <c:pt idx="302">
                  <c:v>29.596</c:v>
                </c:pt>
                <c:pt idx="303">
                  <c:v>29.896999999999998</c:v>
                </c:pt>
                <c:pt idx="304">
                  <c:v>28.972000000000001</c:v>
                </c:pt>
                <c:pt idx="305">
                  <c:v>27.905000000000001</c:v>
                </c:pt>
                <c:pt idx="306">
                  <c:v>24.827000000000002</c:v>
                </c:pt>
                <c:pt idx="307">
                  <c:v>23.742000000000001</c:v>
                </c:pt>
                <c:pt idx="308">
                  <c:v>23.164999999999999</c:v>
                </c:pt>
                <c:pt idx="309">
                  <c:v>22.613</c:v>
                </c:pt>
                <c:pt idx="310">
                  <c:v>22.181999999999999</c:v>
                </c:pt>
                <c:pt idx="311">
                  <c:v>21.943000000000001</c:v>
                </c:pt>
                <c:pt idx="312">
                  <c:v>21.870999999999999</c:v>
                </c:pt>
                <c:pt idx="313">
                  <c:v>21.704000000000001</c:v>
                </c:pt>
                <c:pt idx="314">
                  <c:v>22.613</c:v>
                </c:pt>
                <c:pt idx="315">
                  <c:v>21.68</c:v>
                </c:pt>
                <c:pt idx="316">
                  <c:v>21.847000000000001</c:v>
                </c:pt>
                <c:pt idx="317">
                  <c:v>22.062000000000001</c:v>
                </c:pt>
                <c:pt idx="318">
                  <c:v>22.254000000000001</c:v>
                </c:pt>
                <c:pt idx="319">
                  <c:v>23.381</c:v>
                </c:pt>
                <c:pt idx="320">
                  <c:v>23.957999999999998</c:v>
                </c:pt>
                <c:pt idx="321">
                  <c:v>23.91</c:v>
                </c:pt>
                <c:pt idx="322">
                  <c:v>23.309000000000001</c:v>
                </c:pt>
                <c:pt idx="323">
                  <c:v>23.934000000000001</c:v>
                </c:pt>
                <c:pt idx="324">
                  <c:v>23.91</c:v>
                </c:pt>
                <c:pt idx="325">
                  <c:v>23.573</c:v>
                </c:pt>
                <c:pt idx="326">
                  <c:v>23.934000000000001</c:v>
                </c:pt>
                <c:pt idx="327">
                  <c:v>24.103000000000002</c:v>
                </c:pt>
                <c:pt idx="328">
                  <c:v>23.814</c:v>
                </c:pt>
                <c:pt idx="329">
                  <c:v>23.597000000000001</c:v>
                </c:pt>
                <c:pt idx="330">
                  <c:v>24.561</c:v>
                </c:pt>
                <c:pt idx="331">
                  <c:v>23.597000000000001</c:v>
                </c:pt>
                <c:pt idx="332">
                  <c:v>24.006</c:v>
                </c:pt>
                <c:pt idx="333">
                  <c:v>24.126999999999999</c:v>
                </c:pt>
                <c:pt idx="334">
                  <c:v>23.620999999999999</c:v>
                </c:pt>
                <c:pt idx="335">
                  <c:v>24.271999999999998</c:v>
                </c:pt>
                <c:pt idx="336">
                  <c:v>24.32</c:v>
                </c:pt>
                <c:pt idx="337">
                  <c:v>25.239000000000001</c:v>
                </c:pt>
                <c:pt idx="338">
                  <c:v>25.797999999999998</c:v>
                </c:pt>
                <c:pt idx="339">
                  <c:v>27.093</c:v>
                </c:pt>
                <c:pt idx="340">
                  <c:v>28.872</c:v>
                </c:pt>
                <c:pt idx="341">
                  <c:v>29.847000000000001</c:v>
                </c:pt>
                <c:pt idx="342">
                  <c:v>30.274999999999999</c:v>
                </c:pt>
                <c:pt idx="343">
                  <c:v>30.728999999999999</c:v>
                </c:pt>
                <c:pt idx="344">
                  <c:v>31.11</c:v>
                </c:pt>
                <c:pt idx="345">
                  <c:v>32.569000000000003</c:v>
                </c:pt>
                <c:pt idx="346">
                  <c:v>34.898000000000003</c:v>
                </c:pt>
                <c:pt idx="347">
                  <c:v>31.210999999999999</c:v>
                </c:pt>
                <c:pt idx="348">
                  <c:v>29.370999999999999</c:v>
                </c:pt>
                <c:pt idx="349">
                  <c:v>27.905000000000001</c:v>
                </c:pt>
                <c:pt idx="350">
                  <c:v>27.216000000000001</c:v>
                </c:pt>
                <c:pt idx="351">
                  <c:v>27.388000000000002</c:v>
                </c:pt>
                <c:pt idx="352">
                  <c:v>27.609000000000002</c:v>
                </c:pt>
                <c:pt idx="353">
                  <c:v>26.75</c:v>
                </c:pt>
                <c:pt idx="354">
                  <c:v>24.175000000000001</c:v>
                </c:pt>
                <c:pt idx="355">
                  <c:v>23.381</c:v>
                </c:pt>
                <c:pt idx="356">
                  <c:v>22.709</c:v>
                </c:pt>
                <c:pt idx="357">
                  <c:v>22.062000000000001</c:v>
                </c:pt>
                <c:pt idx="358">
                  <c:v>22.684999999999999</c:v>
                </c:pt>
                <c:pt idx="359">
                  <c:v>22.565000000000001</c:v>
                </c:pt>
                <c:pt idx="360">
                  <c:v>23.477</c:v>
                </c:pt>
                <c:pt idx="361">
                  <c:v>22.254000000000001</c:v>
                </c:pt>
                <c:pt idx="362">
                  <c:v>22.541</c:v>
                </c:pt>
                <c:pt idx="363">
                  <c:v>22.661000000000001</c:v>
                </c:pt>
                <c:pt idx="364">
                  <c:v>22.516999999999999</c:v>
                </c:pt>
                <c:pt idx="365">
                  <c:v>22.972999999999999</c:v>
                </c:pt>
                <c:pt idx="366">
                  <c:v>22.709</c:v>
                </c:pt>
                <c:pt idx="367">
                  <c:v>23.189</c:v>
                </c:pt>
                <c:pt idx="368">
                  <c:v>23.117000000000001</c:v>
                </c:pt>
                <c:pt idx="369">
                  <c:v>22.997</c:v>
                </c:pt>
                <c:pt idx="370">
                  <c:v>23.477</c:v>
                </c:pt>
                <c:pt idx="371">
                  <c:v>22.733000000000001</c:v>
                </c:pt>
                <c:pt idx="372">
                  <c:v>23.260999999999999</c:v>
                </c:pt>
                <c:pt idx="373">
                  <c:v>23.189</c:v>
                </c:pt>
                <c:pt idx="374">
                  <c:v>22.277999999999999</c:v>
                </c:pt>
                <c:pt idx="375">
                  <c:v>22.541</c:v>
                </c:pt>
                <c:pt idx="376">
                  <c:v>22.11</c:v>
                </c:pt>
                <c:pt idx="377">
                  <c:v>23.501000000000001</c:v>
                </c:pt>
                <c:pt idx="378">
                  <c:v>23.068999999999999</c:v>
                </c:pt>
                <c:pt idx="379">
                  <c:v>22.876999999999999</c:v>
                </c:pt>
                <c:pt idx="380">
                  <c:v>23.332999999999998</c:v>
                </c:pt>
                <c:pt idx="381">
                  <c:v>22.925000000000001</c:v>
                </c:pt>
                <c:pt idx="382">
                  <c:v>23.236999999999998</c:v>
                </c:pt>
                <c:pt idx="383">
                  <c:v>23.620999999999999</c:v>
                </c:pt>
                <c:pt idx="384">
                  <c:v>25.141999999999999</c:v>
                </c:pt>
                <c:pt idx="385">
                  <c:v>26.09</c:v>
                </c:pt>
                <c:pt idx="386">
                  <c:v>26.042000000000002</c:v>
                </c:pt>
                <c:pt idx="387">
                  <c:v>26.97</c:v>
                </c:pt>
                <c:pt idx="388">
                  <c:v>27.757000000000001</c:v>
                </c:pt>
                <c:pt idx="389">
                  <c:v>29.722000000000001</c:v>
                </c:pt>
                <c:pt idx="390">
                  <c:v>29.120999999999999</c:v>
                </c:pt>
                <c:pt idx="391">
                  <c:v>30.123000000000001</c:v>
                </c:pt>
                <c:pt idx="392">
                  <c:v>29.471</c:v>
                </c:pt>
                <c:pt idx="393">
                  <c:v>30.123000000000001</c:v>
                </c:pt>
                <c:pt idx="394">
                  <c:v>29.120999999999999</c:v>
                </c:pt>
                <c:pt idx="395">
                  <c:v>29.196000000000002</c:v>
                </c:pt>
                <c:pt idx="396">
                  <c:v>28.251999999999999</c:v>
                </c:pt>
                <c:pt idx="397">
                  <c:v>28.821999999999999</c:v>
                </c:pt>
                <c:pt idx="398">
                  <c:v>27.363</c:v>
                </c:pt>
                <c:pt idx="399">
                  <c:v>26.652000000000001</c:v>
                </c:pt>
                <c:pt idx="400">
                  <c:v>26.456</c:v>
                </c:pt>
                <c:pt idx="401">
                  <c:v>25.555</c:v>
                </c:pt>
                <c:pt idx="402">
                  <c:v>24.634</c:v>
                </c:pt>
                <c:pt idx="403">
                  <c:v>24.006</c:v>
                </c:pt>
                <c:pt idx="404">
                  <c:v>23.885999999999999</c:v>
                </c:pt>
                <c:pt idx="405">
                  <c:v>23.765999999999998</c:v>
                </c:pt>
                <c:pt idx="406">
                  <c:v>23.548999999999999</c:v>
                </c:pt>
                <c:pt idx="407">
                  <c:v>23.356999999999999</c:v>
                </c:pt>
                <c:pt idx="408">
                  <c:v>23.164999999999999</c:v>
                </c:pt>
                <c:pt idx="409">
                  <c:v>22.972999999999999</c:v>
                </c:pt>
                <c:pt idx="410">
                  <c:v>22.853000000000002</c:v>
                </c:pt>
                <c:pt idx="411">
                  <c:v>22.829000000000001</c:v>
                </c:pt>
                <c:pt idx="412">
                  <c:v>22.709</c:v>
                </c:pt>
                <c:pt idx="413">
                  <c:v>22.684999999999999</c:v>
                </c:pt>
                <c:pt idx="414">
                  <c:v>22.541</c:v>
                </c:pt>
                <c:pt idx="415">
                  <c:v>22.445</c:v>
                </c:pt>
                <c:pt idx="416">
                  <c:v>22.35</c:v>
                </c:pt>
                <c:pt idx="417">
                  <c:v>22.254000000000001</c:v>
                </c:pt>
                <c:pt idx="418">
                  <c:v>22.158000000000001</c:v>
                </c:pt>
                <c:pt idx="419">
                  <c:v>22.085999999999999</c:v>
                </c:pt>
                <c:pt idx="420">
                  <c:v>21.966999999999999</c:v>
                </c:pt>
                <c:pt idx="421">
                  <c:v>22.661000000000001</c:v>
                </c:pt>
                <c:pt idx="422">
                  <c:v>22.733000000000001</c:v>
                </c:pt>
                <c:pt idx="423">
                  <c:v>22.613</c:v>
                </c:pt>
                <c:pt idx="424">
                  <c:v>22.805</c:v>
                </c:pt>
                <c:pt idx="425">
                  <c:v>22.420999999999999</c:v>
                </c:pt>
                <c:pt idx="426">
                  <c:v>22.35</c:v>
                </c:pt>
                <c:pt idx="427">
                  <c:v>21.728000000000002</c:v>
                </c:pt>
                <c:pt idx="428">
                  <c:v>22.085999999999999</c:v>
                </c:pt>
                <c:pt idx="429">
                  <c:v>21.728000000000002</c:v>
                </c:pt>
                <c:pt idx="430">
                  <c:v>22.469000000000001</c:v>
                </c:pt>
                <c:pt idx="431">
                  <c:v>22.972999999999999</c:v>
                </c:pt>
                <c:pt idx="432">
                  <c:v>23.861999999999998</c:v>
                </c:pt>
                <c:pt idx="433">
                  <c:v>24.465</c:v>
                </c:pt>
                <c:pt idx="434">
                  <c:v>24.634</c:v>
                </c:pt>
                <c:pt idx="435">
                  <c:v>25.408999999999999</c:v>
                </c:pt>
                <c:pt idx="436">
                  <c:v>25.943999999999999</c:v>
                </c:pt>
                <c:pt idx="437">
                  <c:v>26.774000000000001</c:v>
                </c:pt>
                <c:pt idx="438">
                  <c:v>28.773</c:v>
                </c:pt>
                <c:pt idx="439">
                  <c:v>29.420999999999999</c:v>
                </c:pt>
                <c:pt idx="440">
                  <c:v>31.414999999999999</c:v>
                </c:pt>
                <c:pt idx="441">
                  <c:v>29.646000000000001</c:v>
                </c:pt>
                <c:pt idx="442">
                  <c:v>30.704000000000001</c:v>
                </c:pt>
                <c:pt idx="443">
                  <c:v>32.569000000000003</c:v>
                </c:pt>
                <c:pt idx="444">
                  <c:v>30.274999999999999</c:v>
                </c:pt>
                <c:pt idx="445">
                  <c:v>28.821999999999999</c:v>
                </c:pt>
                <c:pt idx="446">
                  <c:v>27.856000000000002</c:v>
                </c:pt>
                <c:pt idx="447">
                  <c:v>26.53</c:v>
                </c:pt>
                <c:pt idx="448">
                  <c:v>25.457999999999998</c:v>
                </c:pt>
                <c:pt idx="449">
                  <c:v>24.706</c:v>
                </c:pt>
                <c:pt idx="450">
                  <c:v>23.79</c:v>
                </c:pt>
                <c:pt idx="451">
                  <c:v>23.356999999999999</c:v>
                </c:pt>
                <c:pt idx="452">
                  <c:v>22.876999999999999</c:v>
                </c:pt>
                <c:pt idx="453">
                  <c:v>22.469000000000001</c:v>
                </c:pt>
                <c:pt idx="454">
                  <c:v>22.254000000000001</c:v>
                </c:pt>
                <c:pt idx="455">
                  <c:v>22.206</c:v>
                </c:pt>
                <c:pt idx="456">
                  <c:v>22.134</c:v>
                </c:pt>
                <c:pt idx="457">
                  <c:v>22.039000000000001</c:v>
                </c:pt>
                <c:pt idx="458">
                  <c:v>22.015000000000001</c:v>
                </c:pt>
                <c:pt idx="459">
                  <c:v>21.943000000000001</c:v>
                </c:pt>
                <c:pt idx="460">
                  <c:v>21.991</c:v>
                </c:pt>
                <c:pt idx="461">
                  <c:v>22.062000000000001</c:v>
                </c:pt>
                <c:pt idx="462">
                  <c:v>22.062000000000001</c:v>
                </c:pt>
                <c:pt idx="463">
                  <c:v>22.085999999999999</c:v>
                </c:pt>
                <c:pt idx="464">
                  <c:v>22.039000000000001</c:v>
                </c:pt>
                <c:pt idx="465">
                  <c:v>22.015000000000001</c:v>
                </c:pt>
                <c:pt idx="466">
                  <c:v>21.966999999999999</c:v>
                </c:pt>
                <c:pt idx="467">
                  <c:v>21.823</c:v>
                </c:pt>
                <c:pt idx="468">
                  <c:v>21.704000000000001</c:v>
                </c:pt>
                <c:pt idx="469">
                  <c:v>22.23</c:v>
                </c:pt>
                <c:pt idx="470">
                  <c:v>21.847000000000001</c:v>
                </c:pt>
                <c:pt idx="471">
                  <c:v>22.588999999999999</c:v>
                </c:pt>
                <c:pt idx="472">
                  <c:v>21.823</c:v>
                </c:pt>
                <c:pt idx="473">
                  <c:v>22.181999999999999</c:v>
                </c:pt>
                <c:pt idx="474">
                  <c:v>21.728000000000002</c:v>
                </c:pt>
                <c:pt idx="475">
                  <c:v>22.206</c:v>
                </c:pt>
                <c:pt idx="476">
                  <c:v>21.823</c:v>
                </c:pt>
                <c:pt idx="477">
                  <c:v>22.780999999999999</c:v>
                </c:pt>
                <c:pt idx="478">
                  <c:v>22.015000000000001</c:v>
                </c:pt>
                <c:pt idx="479">
                  <c:v>21.919</c:v>
                </c:pt>
                <c:pt idx="480">
                  <c:v>22.565000000000001</c:v>
                </c:pt>
                <c:pt idx="481">
                  <c:v>23.597000000000001</c:v>
                </c:pt>
                <c:pt idx="482">
                  <c:v>24.079000000000001</c:v>
                </c:pt>
                <c:pt idx="483">
                  <c:v>24.222999999999999</c:v>
                </c:pt>
                <c:pt idx="484">
                  <c:v>24.536999999999999</c:v>
                </c:pt>
                <c:pt idx="485">
                  <c:v>24.827000000000002</c:v>
                </c:pt>
                <c:pt idx="486">
                  <c:v>26.016999999999999</c:v>
                </c:pt>
                <c:pt idx="487">
                  <c:v>26.579000000000001</c:v>
                </c:pt>
                <c:pt idx="488">
                  <c:v>28.872</c:v>
                </c:pt>
                <c:pt idx="489">
                  <c:v>29.821999999999999</c:v>
                </c:pt>
                <c:pt idx="490">
                  <c:v>28.748000000000001</c:v>
                </c:pt>
                <c:pt idx="491">
                  <c:v>26.872</c:v>
                </c:pt>
                <c:pt idx="492">
                  <c:v>25.943999999999999</c:v>
                </c:pt>
                <c:pt idx="493">
                  <c:v>26.431999999999999</c:v>
                </c:pt>
                <c:pt idx="494">
                  <c:v>26.334</c:v>
                </c:pt>
                <c:pt idx="495">
                  <c:v>26.334</c:v>
                </c:pt>
                <c:pt idx="496">
                  <c:v>25.021000000000001</c:v>
                </c:pt>
                <c:pt idx="497">
                  <c:v>24.367999999999999</c:v>
                </c:pt>
                <c:pt idx="498">
                  <c:v>24.006</c:v>
                </c:pt>
                <c:pt idx="499">
                  <c:v>23.381</c:v>
                </c:pt>
                <c:pt idx="500">
                  <c:v>22.853000000000002</c:v>
                </c:pt>
                <c:pt idx="501">
                  <c:v>22.35</c:v>
                </c:pt>
                <c:pt idx="502">
                  <c:v>21.823</c:v>
                </c:pt>
                <c:pt idx="503">
                  <c:v>21.943000000000001</c:v>
                </c:pt>
                <c:pt idx="504">
                  <c:v>21.919</c:v>
                </c:pt>
                <c:pt idx="505">
                  <c:v>22.901</c:v>
                </c:pt>
                <c:pt idx="506">
                  <c:v>22.396999999999998</c:v>
                </c:pt>
                <c:pt idx="507">
                  <c:v>21.966999999999999</c:v>
                </c:pt>
                <c:pt idx="508">
                  <c:v>22.588999999999999</c:v>
                </c:pt>
                <c:pt idx="509">
                  <c:v>21.966999999999999</c:v>
                </c:pt>
                <c:pt idx="510">
                  <c:v>22.420999999999999</c:v>
                </c:pt>
                <c:pt idx="511">
                  <c:v>22.997</c:v>
                </c:pt>
                <c:pt idx="512">
                  <c:v>22.492999999999999</c:v>
                </c:pt>
                <c:pt idx="513">
                  <c:v>22.11</c:v>
                </c:pt>
                <c:pt idx="514">
                  <c:v>22.134</c:v>
                </c:pt>
                <c:pt idx="515">
                  <c:v>22.492999999999999</c:v>
                </c:pt>
                <c:pt idx="516">
                  <c:v>22.972999999999999</c:v>
                </c:pt>
                <c:pt idx="517">
                  <c:v>23.597000000000001</c:v>
                </c:pt>
                <c:pt idx="518">
                  <c:v>22.420999999999999</c:v>
                </c:pt>
                <c:pt idx="519">
                  <c:v>23.117000000000001</c:v>
                </c:pt>
                <c:pt idx="520">
                  <c:v>22.997</c:v>
                </c:pt>
                <c:pt idx="521">
                  <c:v>23.117000000000001</c:v>
                </c:pt>
                <c:pt idx="522">
                  <c:v>22.085999999999999</c:v>
                </c:pt>
                <c:pt idx="523">
                  <c:v>22.326000000000001</c:v>
                </c:pt>
                <c:pt idx="524">
                  <c:v>22.588999999999999</c:v>
                </c:pt>
                <c:pt idx="525">
                  <c:v>23.021000000000001</c:v>
                </c:pt>
                <c:pt idx="526">
                  <c:v>23.117000000000001</c:v>
                </c:pt>
                <c:pt idx="527">
                  <c:v>22.637</c:v>
                </c:pt>
                <c:pt idx="528">
                  <c:v>24.222999999999999</c:v>
                </c:pt>
                <c:pt idx="529">
                  <c:v>25.628</c:v>
                </c:pt>
                <c:pt idx="530">
                  <c:v>26.579000000000001</c:v>
                </c:pt>
                <c:pt idx="531">
                  <c:v>28.004000000000001</c:v>
                </c:pt>
                <c:pt idx="532">
                  <c:v>29.096</c:v>
                </c:pt>
                <c:pt idx="533">
                  <c:v>30.274999999999999</c:v>
                </c:pt>
                <c:pt idx="534">
                  <c:v>30.652999999999999</c:v>
                </c:pt>
                <c:pt idx="535">
                  <c:v>30.78</c:v>
                </c:pt>
                <c:pt idx="536">
                  <c:v>31.161000000000001</c:v>
                </c:pt>
                <c:pt idx="537">
                  <c:v>33.320999999999998</c:v>
                </c:pt>
                <c:pt idx="538">
                  <c:v>36.128999999999998</c:v>
                </c:pt>
                <c:pt idx="539">
                  <c:v>33.191000000000003</c:v>
                </c:pt>
                <c:pt idx="540">
                  <c:v>31.338999999999999</c:v>
                </c:pt>
                <c:pt idx="541">
                  <c:v>30.881</c:v>
                </c:pt>
                <c:pt idx="542">
                  <c:v>30.097999999999999</c:v>
                </c:pt>
                <c:pt idx="543">
                  <c:v>29.998000000000001</c:v>
                </c:pt>
                <c:pt idx="544">
                  <c:v>29.747</c:v>
                </c:pt>
                <c:pt idx="545">
                  <c:v>29.545999999999999</c:v>
                </c:pt>
                <c:pt idx="546">
                  <c:v>25.992999999999999</c:v>
                </c:pt>
                <c:pt idx="547">
                  <c:v>24.199000000000002</c:v>
                </c:pt>
                <c:pt idx="548">
                  <c:v>23.309000000000001</c:v>
                </c:pt>
                <c:pt idx="549">
                  <c:v>22.492999999999999</c:v>
                </c:pt>
                <c:pt idx="550">
                  <c:v>21.943000000000001</c:v>
                </c:pt>
                <c:pt idx="551">
                  <c:v>22.134</c:v>
                </c:pt>
                <c:pt idx="552">
                  <c:v>22.062000000000001</c:v>
                </c:pt>
                <c:pt idx="553">
                  <c:v>21.943000000000001</c:v>
                </c:pt>
                <c:pt idx="554">
                  <c:v>22.853000000000002</c:v>
                </c:pt>
                <c:pt idx="555">
                  <c:v>22.085999999999999</c:v>
                </c:pt>
                <c:pt idx="556">
                  <c:v>22.613</c:v>
                </c:pt>
                <c:pt idx="557">
                  <c:v>22.158000000000001</c:v>
                </c:pt>
                <c:pt idx="558">
                  <c:v>22.062000000000001</c:v>
                </c:pt>
                <c:pt idx="559">
                  <c:v>22.373000000000001</c:v>
                </c:pt>
                <c:pt idx="560">
                  <c:v>21.895</c:v>
                </c:pt>
                <c:pt idx="561">
                  <c:v>22.085999999999999</c:v>
                </c:pt>
                <c:pt idx="562">
                  <c:v>22.613</c:v>
                </c:pt>
                <c:pt idx="563">
                  <c:v>23.381</c:v>
                </c:pt>
                <c:pt idx="564">
                  <c:v>22.085999999999999</c:v>
                </c:pt>
                <c:pt idx="565">
                  <c:v>22.541</c:v>
                </c:pt>
                <c:pt idx="566">
                  <c:v>22.469000000000001</c:v>
                </c:pt>
                <c:pt idx="567">
                  <c:v>23.405000000000001</c:v>
                </c:pt>
                <c:pt idx="568">
                  <c:v>22.709</c:v>
                </c:pt>
                <c:pt idx="569">
                  <c:v>23.428999999999998</c:v>
                </c:pt>
                <c:pt idx="570">
                  <c:v>22.039000000000001</c:v>
                </c:pt>
                <c:pt idx="571">
                  <c:v>22.709</c:v>
                </c:pt>
                <c:pt idx="572">
                  <c:v>22.709</c:v>
                </c:pt>
                <c:pt idx="573">
                  <c:v>22.661000000000001</c:v>
                </c:pt>
                <c:pt idx="574">
                  <c:v>22.972999999999999</c:v>
                </c:pt>
                <c:pt idx="575">
                  <c:v>22.637</c:v>
                </c:pt>
                <c:pt idx="576">
                  <c:v>24.489000000000001</c:v>
                </c:pt>
                <c:pt idx="577">
                  <c:v>25.555</c:v>
                </c:pt>
                <c:pt idx="578">
                  <c:v>26.431999999999999</c:v>
                </c:pt>
                <c:pt idx="579">
                  <c:v>27.856000000000002</c:v>
                </c:pt>
                <c:pt idx="580">
                  <c:v>29.722000000000001</c:v>
                </c:pt>
                <c:pt idx="581">
                  <c:v>30.224</c:v>
                </c:pt>
                <c:pt idx="582">
                  <c:v>30.856000000000002</c:v>
                </c:pt>
                <c:pt idx="583">
                  <c:v>30.527000000000001</c:v>
                </c:pt>
                <c:pt idx="584">
                  <c:v>31.084</c:v>
                </c:pt>
                <c:pt idx="585">
                  <c:v>33.424999999999997</c:v>
                </c:pt>
                <c:pt idx="586">
                  <c:v>34.500999999999998</c:v>
                </c:pt>
                <c:pt idx="587">
                  <c:v>33.087000000000003</c:v>
                </c:pt>
                <c:pt idx="588">
                  <c:v>31.440999999999999</c:v>
                </c:pt>
                <c:pt idx="589">
                  <c:v>30.073</c:v>
                </c:pt>
                <c:pt idx="590">
                  <c:v>30.983000000000001</c:v>
                </c:pt>
                <c:pt idx="591">
                  <c:v>30.678999999999998</c:v>
                </c:pt>
                <c:pt idx="592">
                  <c:v>29.120999999999999</c:v>
                </c:pt>
                <c:pt idx="593">
                  <c:v>28.623999999999999</c:v>
                </c:pt>
                <c:pt idx="594">
                  <c:v>25.263999999999999</c:v>
                </c:pt>
                <c:pt idx="595">
                  <c:v>24.006</c:v>
                </c:pt>
                <c:pt idx="596">
                  <c:v>23.285</c:v>
                </c:pt>
                <c:pt idx="597">
                  <c:v>22.613</c:v>
                </c:pt>
                <c:pt idx="598">
                  <c:v>22.015000000000001</c:v>
                </c:pt>
                <c:pt idx="599">
                  <c:v>22.805</c:v>
                </c:pt>
                <c:pt idx="600">
                  <c:v>21.704000000000001</c:v>
                </c:pt>
                <c:pt idx="601">
                  <c:v>22.661000000000001</c:v>
                </c:pt>
                <c:pt idx="602">
                  <c:v>22.420999999999999</c:v>
                </c:pt>
                <c:pt idx="603">
                  <c:v>21.943000000000001</c:v>
                </c:pt>
                <c:pt idx="604">
                  <c:v>22.516999999999999</c:v>
                </c:pt>
                <c:pt idx="605">
                  <c:v>22.637</c:v>
                </c:pt>
                <c:pt idx="606">
                  <c:v>21.966999999999999</c:v>
                </c:pt>
                <c:pt idx="607">
                  <c:v>22.565000000000001</c:v>
                </c:pt>
                <c:pt idx="608">
                  <c:v>22.684999999999999</c:v>
                </c:pt>
                <c:pt idx="609">
                  <c:v>22.949000000000002</c:v>
                </c:pt>
                <c:pt idx="610">
                  <c:v>22.23</c:v>
                </c:pt>
                <c:pt idx="611">
                  <c:v>22.11</c:v>
                </c:pt>
                <c:pt idx="612">
                  <c:v>22.11</c:v>
                </c:pt>
                <c:pt idx="613">
                  <c:v>22.23</c:v>
                </c:pt>
                <c:pt idx="614">
                  <c:v>22.469000000000001</c:v>
                </c:pt>
                <c:pt idx="615">
                  <c:v>22.277999999999999</c:v>
                </c:pt>
                <c:pt idx="616">
                  <c:v>22.396999999999998</c:v>
                </c:pt>
                <c:pt idx="617">
                  <c:v>22.445</c:v>
                </c:pt>
                <c:pt idx="618">
                  <c:v>22.588999999999999</c:v>
                </c:pt>
                <c:pt idx="619">
                  <c:v>22.588999999999999</c:v>
                </c:pt>
                <c:pt idx="620">
                  <c:v>22.829000000000001</c:v>
                </c:pt>
                <c:pt idx="621">
                  <c:v>22.972999999999999</c:v>
                </c:pt>
                <c:pt idx="622">
                  <c:v>23.117000000000001</c:v>
                </c:pt>
                <c:pt idx="623">
                  <c:v>23.117000000000001</c:v>
                </c:pt>
                <c:pt idx="624">
                  <c:v>24.32</c:v>
                </c:pt>
                <c:pt idx="625">
                  <c:v>25.385000000000002</c:v>
                </c:pt>
                <c:pt idx="626">
                  <c:v>26.652000000000001</c:v>
                </c:pt>
                <c:pt idx="627">
                  <c:v>28.425000000000001</c:v>
                </c:pt>
                <c:pt idx="628">
                  <c:v>29.797000000000001</c:v>
                </c:pt>
                <c:pt idx="629">
                  <c:v>30.047999999999998</c:v>
                </c:pt>
                <c:pt idx="630">
                  <c:v>30.704000000000001</c:v>
                </c:pt>
                <c:pt idx="631">
                  <c:v>30.527000000000001</c:v>
                </c:pt>
                <c:pt idx="632">
                  <c:v>31.007999999999999</c:v>
                </c:pt>
                <c:pt idx="633">
                  <c:v>33.164999999999999</c:v>
                </c:pt>
                <c:pt idx="634">
                  <c:v>34.844999999999999</c:v>
                </c:pt>
                <c:pt idx="635">
                  <c:v>32.853999999999999</c:v>
                </c:pt>
                <c:pt idx="636">
                  <c:v>30.907</c:v>
                </c:pt>
                <c:pt idx="637">
                  <c:v>29.998000000000001</c:v>
                </c:pt>
                <c:pt idx="638">
                  <c:v>29.998000000000001</c:v>
                </c:pt>
                <c:pt idx="639">
                  <c:v>30.3</c:v>
                </c:pt>
                <c:pt idx="640">
                  <c:v>29.696000000000002</c:v>
                </c:pt>
                <c:pt idx="641">
                  <c:v>29.321000000000002</c:v>
                </c:pt>
                <c:pt idx="642">
                  <c:v>26.31</c:v>
                </c:pt>
                <c:pt idx="643">
                  <c:v>24.367999999999999</c:v>
                </c:pt>
                <c:pt idx="644">
                  <c:v>23.548999999999999</c:v>
                </c:pt>
                <c:pt idx="645">
                  <c:v>22.829000000000001</c:v>
                </c:pt>
                <c:pt idx="646">
                  <c:v>22.23</c:v>
                </c:pt>
                <c:pt idx="647">
                  <c:v>21.728000000000002</c:v>
                </c:pt>
                <c:pt idx="648">
                  <c:v>21.847000000000001</c:v>
                </c:pt>
                <c:pt idx="649">
                  <c:v>21.847000000000001</c:v>
                </c:pt>
                <c:pt idx="650">
                  <c:v>22.134</c:v>
                </c:pt>
                <c:pt idx="651">
                  <c:v>22.492999999999999</c:v>
                </c:pt>
                <c:pt idx="652">
                  <c:v>22.039000000000001</c:v>
                </c:pt>
                <c:pt idx="653">
                  <c:v>22.876999999999999</c:v>
                </c:pt>
                <c:pt idx="654">
                  <c:v>22.085999999999999</c:v>
                </c:pt>
                <c:pt idx="655">
                  <c:v>22.661000000000001</c:v>
                </c:pt>
                <c:pt idx="656">
                  <c:v>23.428999999999998</c:v>
                </c:pt>
                <c:pt idx="657">
                  <c:v>22.085999999999999</c:v>
                </c:pt>
                <c:pt idx="658">
                  <c:v>22.35</c:v>
                </c:pt>
                <c:pt idx="659">
                  <c:v>22.588999999999999</c:v>
                </c:pt>
                <c:pt idx="660">
                  <c:v>23.405000000000001</c:v>
                </c:pt>
                <c:pt idx="661">
                  <c:v>22.134</c:v>
                </c:pt>
                <c:pt idx="662">
                  <c:v>22.326000000000001</c:v>
                </c:pt>
                <c:pt idx="663">
                  <c:v>22.23</c:v>
                </c:pt>
                <c:pt idx="664">
                  <c:v>22.396999999999998</c:v>
                </c:pt>
                <c:pt idx="665">
                  <c:v>22.516999999999999</c:v>
                </c:pt>
                <c:pt idx="666">
                  <c:v>22.684999999999999</c:v>
                </c:pt>
                <c:pt idx="667">
                  <c:v>22.925000000000001</c:v>
                </c:pt>
                <c:pt idx="668">
                  <c:v>23.309000000000001</c:v>
                </c:pt>
                <c:pt idx="669">
                  <c:v>23.452999999999999</c:v>
                </c:pt>
                <c:pt idx="670">
                  <c:v>22.206</c:v>
                </c:pt>
                <c:pt idx="671">
                  <c:v>22.396999999999998</c:v>
                </c:pt>
                <c:pt idx="672">
                  <c:v>24.126999999999999</c:v>
                </c:pt>
                <c:pt idx="673">
                  <c:v>25.555</c:v>
                </c:pt>
                <c:pt idx="674">
                  <c:v>26.847999999999999</c:v>
                </c:pt>
                <c:pt idx="675">
                  <c:v>28.524000000000001</c:v>
                </c:pt>
                <c:pt idx="676">
                  <c:v>29.998000000000001</c:v>
                </c:pt>
                <c:pt idx="677">
                  <c:v>29.946999999999999</c:v>
                </c:pt>
                <c:pt idx="678">
                  <c:v>30.501999999999999</c:v>
                </c:pt>
                <c:pt idx="679">
                  <c:v>30.577000000000002</c:v>
                </c:pt>
                <c:pt idx="680">
                  <c:v>31.364000000000001</c:v>
                </c:pt>
                <c:pt idx="681">
                  <c:v>33.295000000000002</c:v>
                </c:pt>
                <c:pt idx="682">
                  <c:v>35.216999999999999</c:v>
                </c:pt>
                <c:pt idx="683">
                  <c:v>33.191000000000003</c:v>
                </c:pt>
                <c:pt idx="684">
                  <c:v>31.364000000000001</c:v>
                </c:pt>
                <c:pt idx="685">
                  <c:v>30.401</c:v>
                </c:pt>
                <c:pt idx="686">
                  <c:v>29.922000000000001</c:v>
                </c:pt>
                <c:pt idx="687">
                  <c:v>30.173999999999999</c:v>
                </c:pt>
                <c:pt idx="688">
                  <c:v>29.571000000000002</c:v>
                </c:pt>
                <c:pt idx="689">
                  <c:v>29.170999999999999</c:v>
                </c:pt>
                <c:pt idx="690">
                  <c:v>25.847000000000001</c:v>
                </c:pt>
                <c:pt idx="691">
                  <c:v>23.981999999999999</c:v>
                </c:pt>
                <c:pt idx="692">
                  <c:v>23.164999999999999</c:v>
                </c:pt>
                <c:pt idx="693">
                  <c:v>22.396999999999998</c:v>
                </c:pt>
                <c:pt idx="694">
                  <c:v>21.966999999999999</c:v>
                </c:pt>
                <c:pt idx="695">
                  <c:v>22.588999999999999</c:v>
                </c:pt>
                <c:pt idx="696">
                  <c:v>22.11</c:v>
                </c:pt>
                <c:pt idx="697">
                  <c:v>22.805</c:v>
                </c:pt>
                <c:pt idx="698">
                  <c:v>22.757000000000001</c:v>
                </c:pt>
                <c:pt idx="699">
                  <c:v>22.733000000000001</c:v>
                </c:pt>
                <c:pt idx="700">
                  <c:v>22.805</c:v>
                </c:pt>
                <c:pt idx="701">
                  <c:v>23.093</c:v>
                </c:pt>
                <c:pt idx="702">
                  <c:v>23.140999999999998</c:v>
                </c:pt>
                <c:pt idx="703">
                  <c:v>22.780999999999999</c:v>
                </c:pt>
                <c:pt idx="704">
                  <c:v>23.838000000000001</c:v>
                </c:pt>
                <c:pt idx="705">
                  <c:v>23.645</c:v>
                </c:pt>
                <c:pt idx="706">
                  <c:v>24.006</c:v>
                </c:pt>
                <c:pt idx="707">
                  <c:v>23.164999999999999</c:v>
                </c:pt>
                <c:pt idx="708">
                  <c:v>23.742000000000001</c:v>
                </c:pt>
                <c:pt idx="709">
                  <c:v>23.597000000000001</c:v>
                </c:pt>
                <c:pt idx="710">
                  <c:v>24.271999999999998</c:v>
                </c:pt>
                <c:pt idx="711">
                  <c:v>24.079000000000001</c:v>
                </c:pt>
                <c:pt idx="712">
                  <c:v>23.79</c:v>
                </c:pt>
                <c:pt idx="713">
                  <c:v>23.477</c:v>
                </c:pt>
                <c:pt idx="714">
                  <c:v>24.658000000000001</c:v>
                </c:pt>
                <c:pt idx="715">
                  <c:v>23.91</c:v>
                </c:pt>
                <c:pt idx="716">
                  <c:v>23.742000000000001</c:v>
                </c:pt>
                <c:pt idx="717">
                  <c:v>24.489000000000001</c:v>
                </c:pt>
                <c:pt idx="718">
                  <c:v>23.79</c:v>
                </c:pt>
                <c:pt idx="719">
                  <c:v>24.391999999999999</c:v>
                </c:pt>
                <c:pt idx="720">
                  <c:v>24.151</c:v>
                </c:pt>
                <c:pt idx="721">
                  <c:v>25.312000000000001</c:v>
                </c:pt>
                <c:pt idx="722">
                  <c:v>26.042000000000002</c:v>
                </c:pt>
                <c:pt idx="723">
                  <c:v>27.536000000000001</c:v>
                </c:pt>
                <c:pt idx="724">
                  <c:v>29.471</c:v>
                </c:pt>
                <c:pt idx="725">
                  <c:v>29.972999999999999</c:v>
                </c:pt>
                <c:pt idx="726">
                  <c:v>30.78</c:v>
                </c:pt>
                <c:pt idx="727">
                  <c:v>30.425999999999998</c:v>
                </c:pt>
                <c:pt idx="728">
                  <c:v>31.364000000000001</c:v>
                </c:pt>
                <c:pt idx="729">
                  <c:v>33.817</c:v>
                </c:pt>
                <c:pt idx="730">
                  <c:v>35.698</c:v>
                </c:pt>
                <c:pt idx="731">
                  <c:v>33.034999999999997</c:v>
                </c:pt>
                <c:pt idx="732">
                  <c:v>32.08</c:v>
                </c:pt>
                <c:pt idx="733">
                  <c:v>30.754999999999999</c:v>
                </c:pt>
                <c:pt idx="734">
                  <c:v>30.628</c:v>
                </c:pt>
                <c:pt idx="735">
                  <c:v>29.646000000000001</c:v>
                </c:pt>
                <c:pt idx="736">
                  <c:v>29.047000000000001</c:v>
                </c:pt>
                <c:pt idx="737">
                  <c:v>26.579000000000001</c:v>
                </c:pt>
                <c:pt idx="738">
                  <c:v>25.094000000000001</c:v>
                </c:pt>
                <c:pt idx="739">
                  <c:v>24.175000000000001</c:v>
                </c:pt>
                <c:pt idx="740">
                  <c:v>23.934000000000001</c:v>
                </c:pt>
                <c:pt idx="741">
                  <c:v>23.452999999999999</c:v>
                </c:pt>
                <c:pt idx="742">
                  <c:v>23.093</c:v>
                </c:pt>
                <c:pt idx="743">
                  <c:v>22.829000000000001</c:v>
                </c:pt>
                <c:pt idx="744">
                  <c:v>22.445</c:v>
                </c:pt>
                <c:pt idx="745">
                  <c:v>22.085999999999999</c:v>
                </c:pt>
                <c:pt idx="746">
                  <c:v>21.966999999999999</c:v>
                </c:pt>
                <c:pt idx="747">
                  <c:v>21.776</c:v>
                </c:pt>
                <c:pt idx="748">
                  <c:v>22.085999999999999</c:v>
                </c:pt>
                <c:pt idx="749">
                  <c:v>22.23</c:v>
                </c:pt>
                <c:pt idx="750">
                  <c:v>21.895</c:v>
                </c:pt>
                <c:pt idx="751">
                  <c:v>22.35</c:v>
                </c:pt>
                <c:pt idx="752">
                  <c:v>22.805</c:v>
                </c:pt>
                <c:pt idx="753">
                  <c:v>22.277999999999999</c:v>
                </c:pt>
                <c:pt idx="754">
                  <c:v>22.11</c:v>
                </c:pt>
                <c:pt idx="755">
                  <c:v>22.134</c:v>
                </c:pt>
                <c:pt idx="756">
                  <c:v>22.11</c:v>
                </c:pt>
                <c:pt idx="757">
                  <c:v>22.206</c:v>
                </c:pt>
                <c:pt idx="758">
                  <c:v>22.158000000000001</c:v>
                </c:pt>
                <c:pt idx="759">
                  <c:v>23.213000000000001</c:v>
                </c:pt>
                <c:pt idx="760">
                  <c:v>22.853000000000002</c:v>
                </c:pt>
                <c:pt idx="761">
                  <c:v>22.516999999999999</c:v>
                </c:pt>
                <c:pt idx="762">
                  <c:v>22.541</c:v>
                </c:pt>
                <c:pt idx="763">
                  <c:v>22.949000000000002</c:v>
                </c:pt>
                <c:pt idx="764">
                  <c:v>23.117000000000001</c:v>
                </c:pt>
                <c:pt idx="765">
                  <c:v>23.164999999999999</c:v>
                </c:pt>
                <c:pt idx="766">
                  <c:v>23.285</c:v>
                </c:pt>
                <c:pt idx="767">
                  <c:v>22.420999999999999</c:v>
                </c:pt>
                <c:pt idx="768">
                  <c:v>23.501000000000001</c:v>
                </c:pt>
                <c:pt idx="769">
                  <c:v>25.167000000000002</c:v>
                </c:pt>
                <c:pt idx="770">
                  <c:v>25.748999999999999</c:v>
                </c:pt>
                <c:pt idx="771">
                  <c:v>26.946000000000002</c:v>
                </c:pt>
                <c:pt idx="772">
                  <c:v>27.462</c:v>
                </c:pt>
                <c:pt idx="773">
                  <c:v>28.524000000000001</c:v>
                </c:pt>
                <c:pt idx="774">
                  <c:v>29.170999999999999</c:v>
                </c:pt>
                <c:pt idx="775">
                  <c:v>30.149000000000001</c:v>
                </c:pt>
                <c:pt idx="776">
                  <c:v>31.210999999999999</c:v>
                </c:pt>
                <c:pt idx="777">
                  <c:v>32.698999999999998</c:v>
                </c:pt>
                <c:pt idx="778">
                  <c:v>34.686</c:v>
                </c:pt>
                <c:pt idx="779">
                  <c:v>32.055</c:v>
                </c:pt>
                <c:pt idx="780">
                  <c:v>30.401</c:v>
                </c:pt>
                <c:pt idx="781">
                  <c:v>29.571000000000002</c:v>
                </c:pt>
                <c:pt idx="782">
                  <c:v>29.071000000000002</c:v>
                </c:pt>
                <c:pt idx="783">
                  <c:v>28.872</c:v>
                </c:pt>
                <c:pt idx="784">
                  <c:v>28.276</c:v>
                </c:pt>
                <c:pt idx="785">
                  <c:v>27.881</c:v>
                </c:pt>
                <c:pt idx="786">
                  <c:v>24.295999999999999</c:v>
                </c:pt>
                <c:pt idx="787">
                  <c:v>22.901</c:v>
                </c:pt>
                <c:pt idx="788">
                  <c:v>22.805</c:v>
                </c:pt>
                <c:pt idx="789">
                  <c:v>22.062000000000001</c:v>
                </c:pt>
                <c:pt idx="790">
                  <c:v>22.637</c:v>
                </c:pt>
                <c:pt idx="791">
                  <c:v>22.11</c:v>
                </c:pt>
                <c:pt idx="792">
                  <c:v>22.206</c:v>
                </c:pt>
                <c:pt idx="793">
                  <c:v>22.254000000000001</c:v>
                </c:pt>
                <c:pt idx="794">
                  <c:v>23.332999999999998</c:v>
                </c:pt>
                <c:pt idx="795">
                  <c:v>23.213000000000001</c:v>
                </c:pt>
                <c:pt idx="796">
                  <c:v>22.469000000000001</c:v>
                </c:pt>
                <c:pt idx="797">
                  <c:v>23.524999999999999</c:v>
                </c:pt>
                <c:pt idx="798">
                  <c:v>22.588999999999999</c:v>
                </c:pt>
                <c:pt idx="799">
                  <c:v>23.501000000000001</c:v>
                </c:pt>
                <c:pt idx="800">
                  <c:v>22.876999999999999</c:v>
                </c:pt>
                <c:pt idx="801">
                  <c:v>22.588999999999999</c:v>
                </c:pt>
                <c:pt idx="802">
                  <c:v>22.997</c:v>
                </c:pt>
                <c:pt idx="803">
                  <c:v>23.117000000000001</c:v>
                </c:pt>
                <c:pt idx="804">
                  <c:v>23.045000000000002</c:v>
                </c:pt>
                <c:pt idx="805">
                  <c:v>22.876999999999999</c:v>
                </c:pt>
                <c:pt idx="806">
                  <c:v>22.709</c:v>
                </c:pt>
                <c:pt idx="807">
                  <c:v>22.565000000000001</c:v>
                </c:pt>
                <c:pt idx="808">
                  <c:v>23.452999999999999</c:v>
                </c:pt>
                <c:pt idx="809">
                  <c:v>23.189</c:v>
                </c:pt>
                <c:pt idx="810">
                  <c:v>22.565000000000001</c:v>
                </c:pt>
                <c:pt idx="811">
                  <c:v>22.757000000000001</c:v>
                </c:pt>
                <c:pt idx="812">
                  <c:v>23.405000000000001</c:v>
                </c:pt>
                <c:pt idx="813">
                  <c:v>22.541</c:v>
                </c:pt>
                <c:pt idx="814">
                  <c:v>23.620999999999999</c:v>
                </c:pt>
                <c:pt idx="815">
                  <c:v>22.829000000000001</c:v>
                </c:pt>
                <c:pt idx="816">
                  <c:v>23.524999999999999</c:v>
                </c:pt>
                <c:pt idx="817">
                  <c:v>24.972999999999999</c:v>
                </c:pt>
                <c:pt idx="818">
                  <c:v>25.725000000000001</c:v>
                </c:pt>
                <c:pt idx="819">
                  <c:v>26.946000000000002</c:v>
                </c:pt>
                <c:pt idx="820">
                  <c:v>27.93</c:v>
                </c:pt>
              </c:numCache>
            </c:numRef>
          </c:yVal>
          <c:smooth val="1"/>
        </c:ser>
        <c:axId val="144507648"/>
        <c:axId val="144509184"/>
      </c:scatterChart>
      <c:valAx>
        <c:axId val="144507648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4509184"/>
        <c:crosses val="autoZero"/>
        <c:crossBetween val="midCat"/>
      </c:valAx>
      <c:valAx>
        <c:axId val="14450918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</a:t>
                </a:r>
              </a:p>
            </c:rich>
          </c:tx>
          <c:layout/>
        </c:title>
        <c:numFmt formatCode="General" sourceLinked="1"/>
        <c:tickLblPos val="nextTo"/>
        <c:crossAx val="14450764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Non Diapause Temp and %RH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'Percival NonDiapause'!$B$1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NonDiapause'!$A$2:$A$422</c:f>
              <c:numCache>
                <c:formatCode>m/d/yyyy\ h:mm</c:formatCode>
                <c:ptCount val="421"/>
                <c:pt idx="1">
                  <c:v>42678.416666666664</c:v>
                </c:pt>
                <c:pt idx="2">
                  <c:v>42678.458333333336</c:v>
                </c:pt>
                <c:pt idx="3">
                  <c:v>42678.5</c:v>
                </c:pt>
                <c:pt idx="4">
                  <c:v>42678.541666666664</c:v>
                </c:pt>
                <c:pt idx="5">
                  <c:v>42678.583333333336</c:v>
                </c:pt>
                <c:pt idx="6">
                  <c:v>42678.625</c:v>
                </c:pt>
                <c:pt idx="7">
                  <c:v>42678.666666666664</c:v>
                </c:pt>
                <c:pt idx="8">
                  <c:v>42678.708333333336</c:v>
                </c:pt>
                <c:pt idx="9">
                  <c:v>42678.75</c:v>
                </c:pt>
                <c:pt idx="10">
                  <c:v>42678.791666666664</c:v>
                </c:pt>
                <c:pt idx="11">
                  <c:v>42678.833333333336</c:v>
                </c:pt>
                <c:pt idx="12">
                  <c:v>42678.875</c:v>
                </c:pt>
                <c:pt idx="13">
                  <c:v>42678.916666666664</c:v>
                </c:pt>
                <c:pt idx="14">
                  <c:v>42678.958333333336</c:v>
                </c:pt>
                <c:pt idx="15">
                  <c:v>42679</c:v>
                </c:pt>
                <c:pt idx="16">
                  <c:v>42679.041666666664</c:v>
                </c:pt>
                <c:pt idx="17">
                  <c:v>42679.083333333336</c:v>
                </c:pt>
                <c:pt idx="18">
                  <c:v>42679.125</c:v>
                </c:pt>
                <c:pt idx="19">
                  <c:v>42679.166666666664</c:v>
                </c:pt>
                <c:pt idx="20">
                  <c:v>42679.208333333336</c:v>
                </c:pt>
                <c:pt idx="21">
                  <c:v>42679.25</c:v>
                </c:pt>
                <c:pt idx="22">
                  <c:v>42679.291666666664</c:v>
                </c:pt>
                <c:pt idx="23">
                  <c:v>42679.333333333336</c:v>
                </c:pt>
                <c:pt idx="24">
                  <c:v>42679.375</c:v>
                </c:pt>
                <c:pt idx="25">
                  <c:v>42679.416666666664</c:v>
                </c:pt>
                <c:pt idx="26">
                  <c:v>42679.458333333336</c:v>
                </c:pt>
                <c:pt idx="27">
                  <c:v>42679.5</c:v>
                </c:pt>
                <c:pt idx="28">
                  <c:v>42679.541666666664</c:v>
                </c:pt>
                <c:pt idx="29">
                  <c:v>42679.583333333336</c:v>
                </c:pt>
                <c:pt idx="30">
                  <c:v>42679.625</c:v>
                </c:pt>
                <c:pt idx="31">
                  <c:v>42679.666666666664</c:v>
                </c:pt>
                <c:pt idx="32">
                  <c:v>42679.708333333336</c:v>
                </c:pt>
                <c:pt idx="33">
                  <c:v>42679.75</c:v>
                </c:pt>
                <c:pt idx="34">
                  <c:v>42679.791666666664</c:v>
                </c:pt>
                <c:pt idx="35">
                  <c:v>42679.833333333336</c:v>
                </c:pt>
                <c:pt idx="36">
                  <c:v>42679.875</c:v>
                </c:pt>
                <c:pt idx="37">
                  <c:v>42679.916666666664</c:v>
                </c:pt>
                <c:pt idx="38">
                  <c:v>42679.958333333336</c:v>
                </c:pt>
                <c:pt idx="39">
                  <c:v>42680</c:v>
                </c:pt>
                <c:pt idx="40">
                  <c:v>42680.041666666664</c:v>
                </c:pt>
                <c:pt idx="41">
                  <c:v>42680.083333333336</c:v>
                </c:pt>
                <c:pt idx="42">
                  <c:v>42680.125</c:v>
                </c:pt>
                <c:pt idx="43">
                  <c:v>42680.166666666664</c:v>
                </c:pt>
                <c:pt idx="44">
                  <c:v>42680.208333333336</c:v>
                </c:pt>
                <c:pt idx="45">
                  <c:v>42680.25</c:v>
                </c:pt>
                <c:pt idx="46">
                  <c:v>42680.291666666664</c:v>
                </c:pt>
                <c:pt idx="47">
                  <c:v>42680.333333333336</c:v>
                </c:pt>
                <c:pt idx="48">
                  <c:v>42680.375</c:v>
                </c:pt>
                <c:pt idx="49">
                  <c:v>42680.416666666664</c:v>
                </c:pt>
                <c:pt idx="50">
                  <c:v>42680.458333333336</c:v>
                </c:pt>
                <c:pt idx="51">
                  <c:v>42680.5</c:v>
                </c:pt>
                <c:pt idx="52">
                  <c:v>42680.541666666664</c:v>
                </c:pt>
                <c:pt idx="53">
                  <c:v>42680.583333333336</c:v>
                </c:pt>
                <c:pt idx="54">
                  <c:v>42680.625</c:v>
                </c:pt>
                <c:pt idx="55">
                  <c:v>42680.666666666664</c:v>
                </c:pt>
                <c:pt idx="56">
                  <c:v>42680.708333333336</c:v>
                </c:pt>
                <c:pt idx="57">
                  <c:v>42680.75</c:v>
                </c:pt>
                <c:pt idx="58">
                  <c:v>42680.791666666664</c:v>
                </c:pt>
                <c:pt idx="59">
                  <c:v>42680.833333333336</c:v>
                </c:pt>
                <c:pt idx="60">
                  <c:v>42680.875</c:v>
                </c:pt>
                <c:pt idx="61">
                  <c:v>42680.916666666664</c:v>
                </c:pt>
                <c:pt idx="62">
                  <c:v>42680.958333333336</c:v>
                </c:pt>
                <c:pt idx="63">
                  <c:v>42681</c:v>
                </c:pt>
                <c:pt idx="64">
                  <c:v>42681.041666666664</c:v>
                </c:pt>
                <c:pt idx="65">
                  <c:v>42681.083333333336</c:v>
                </c:pt>
                <c:pt idx="66">
                  <c:v>42681.125</c:v>
                </c:pt>
                <c:pt idx="67">
                  <c:v>42681.166666666664</c:v>
                </c:pt>
                <c:pt idx="68">
                  <c:v>42681.208333333336</c:v>
                </c:pt>
                <c:pt idx="69">
                  <c:v>42681.25</c:v>
                </c:pt>
                <c:pt idx="70">
                  <c:v>42681.291666666664</c:v>
                </c:pt>
                <c:pt idx="71">
                  <c:v>42681.333333333336</c:v>
                </c:pt>
                <c:pt idx="72">
                  <c:v>42681.375</c:v>
                </c:pt>
                <c:pt idx="73">
                  <c:v>42681.416666666664</c:v>
                </c:pt>
                <c:pt idx="74">
                  <c:v>42681.458333333336</c:v>
                </c:pt>
                <c:pt idx="75">
                  <c:v>42681.5</c:v>
                </c:pt>
                <c:pt idx="76">
                  <c:v>42681.541666666664</c:v>
                </c:pt>
                <c:pt idx="77">
                  <c:v>42681.583333333336</c:v>
                </c:pt>
                <c:pt idx="78">
                  <c:v>42681.625</c:v>
                </c:pt>
                <c:pt idx="79">
                  <c:v>42681.666666666664</c:v>
                </c:pt>
                <c:pt idx="80">
                  <c:v>42681.708333333336</c:v>
                </c:pt>
                <c:pt idx="81">
                  <c:v>42681.75</c:v>
                </c:pt>
                <c:pt idx="82">
                  <c:v>42681.791666666664</c:v>
                </c:pt>
                <c:pt idx="83">
                  <c:v>42681.833333333336</c:v>
                </c:pt>
                <c:pt idx="84">
                  <c:v>42681.875</c:v>
                </c:pt>
                <c:pt idx="85">
                  <c:v>42681.916666666664</c:v>
                </c:pt>
                <c:pt idx="86">
                  <c:v>42681.958333333336</c:v>
                </c:pt>
                <c:pt idx="87">
                  <c:v>42682</c:v>
                </c:pt>
                <c:pt idx="88">
                  <c:v>42682.041666666664</c:v>
                </c:pt>
                <c:pt idx="89">
                  <c:v>42682.083333333336</c:v>
                </c:pt>
                <c:pt idx="90">
                  <c:v>42682.125</c:v>
                </c:pt>
                <c:pt idx="91">
                  <c:v>42682.166666666664</c:v>
                </c:pt>
                <c:pt idx="92">
                  <c:v>42682.208333333336</c:v>
                </c:pt>
                <c:pt idx="93">
                  <c:v>42682.25</c:v>
                </c:pt>
                <c:pt idx="94">
                  <c:v>42682.291666666664</c:v>
                </c:pt>
                <c:pt idx="95">
                  <c:v>42682.333333333336</c:v>
                </c:pt>
                <c:pt idx="96">
                  <c:v>42682.375</c:v>
                </c:pt>
                <c:pt idx="97">
                  <c:v>42682.416666666664</c:v>
                </c:pt>
                <c:pt idx="98">
                  <c:v>42682.458333333336</c:v>
                </c:pt>
                <c:pt idx="99">
                  <c:v>42682.5</c:v>
                </c:pt>
                <c:pt idx="100">
                  <c:v>42682.541666666664</c:v>
                </c:pt>
                <c:pt idx="101">
                  <c:v>42682.583333333336</c:v>
                </c:pt>
                <c:pt idx="102">
                  <c:v>42682.625</c:v>
                </c:pt>
                <c:pt idx="103">
                  <c:v>42682.666666666664</c:v>
                </c:pt>
                <c:pt idx="104">
                  <c:v>42682.708333333336</c:v>
                </c:pt>
                <c:pt idx="105">
                  <c:v>42682.75</c:v>
                </c:pt>
                <c:pt idx="106">
                  <c:v>42682.791666666664</c:v>
                </c:pt>
                <c:pt idx="107">
                  <c:v>42682.833333333336</c:v>
                </c:pt>
                <c:pt idx="108">
                  <c:v>42682.875</c:v>
                </c:pt>
                <c:pt idx="109">
                  <c:v>42682.916666666664</c:v>
                </c:pt>
                <c:pt idx="110">
                  <c:v>42682.958333333336</c:v>
                </c:pt>
                <c:pt idx="111">
                  <c:v>42683</c:v>
                </c:pt>
                <c:pt idx="112">
                  <c:v>42683.041666666664</c:v>
                </c:pt>
                <c:pt idx="113">
                  <c:v>42683.083333333336</c:v>
                </c:pt>
                <c:pt idx="114">
                  <c:v>42683.125</c:v>
                </c:pt>
                <c:pt idx="115">
                  <c:v>42683.166666666664</c:v>
                </c:pt>
                <c:pt idx="116">
                  <c:v>42683.208333333336</c:v>
                </c:pt>
                <c:pt idx="117">
                  <c:v>42683.25</c:v>
                </c:pt>
                <c:pt idx="118">
                  <c:v>42683.291666666664</c:v>
                </c:pt>
                <c:pt idx="119">
                  <c:v>42683.333333333336</c:v>
                </c:pt>
                <c:pt idx="120">
                  <c:v>42683.375</c:v>
                </c:pt>
                <c:pt idx="121">
                  <c:v>42683.416666666664</c:v>
                </c:pt>
                <c:pt idx="122">
                  <c:v>42683.458333333336</c:v>
                </c:pt>
                <c:pt idx="123">
                  <c:v>42683.5</c:v>
                </c:pt>
                <c:pt idx="124">
                  <c:v>42683.541666666664</c:v>
                </c:pt>
                <c:pt idx="125">
                  <c:v>42683.583333333336</c:v>
                </c:pt>
                <c:pt idx="126">
                  <c:v>42683.625</c:v>
                </c:pt>
                <c:pt idx="127">
                  <c:v>42683.666666666664</c:v>
                </c:pt>
                <c:pt idx="128">
                  <c:v>42683.708333333336</c:v>
                </c:pt>
                <c:pt idx="129">
                  <c:v>42683.75</c:v>
                </c:pt>
                <c:pt idx="130">
                  <c:v>42683.791666666664</c:v>
                </c:pt>
                <c:pt idx="131">
                  <c:v>42683.833333333336</c:v>
                </c:pt>
                <c:pt idx="132">
                  <c:v>42683.875</c:v>
                </c:pt>
                <c:pt idx="133">
                  <c:v>42683.916666666664</c:v>
                </c:pt>
                <c:pt idx="134">
                  <c:v>42683.958333333336</c:v>
                </c:pt>
                <c:pt idx="135">
                  <c:v>42684</c:v>
                </c:pt>
                <c:pt idx="136">
                  <c:v>42684.041666666664</c:v>
                </c:pt>
                <c:pt idx="137">
                  <c:v>42684.083333333336</c:v>
                </c:pt>
                <c:pt idx="138">
                  <c:v>42684.125</c:v>
                </c:pt>
                <c:pt idx="139">
                  <c:v>42684.166666666664</c:v>
                </c:pt>
                <c:pt idx="140">
                  <c:v>42684.208333333336</c:v>
                </c:pt>
                <c:pt idx="141">
                  <c:v>42684.25</c:v>
                </c:pt>
                <c:pt idx="142">
                  <c:v>42684.291666666664</c:v>
                </c:pt>
                <c:pt idx="143">
                  <c:v>42684.333333333336</c:v>
                </c:pt>
                <c:pt idx="144">
                  <c:v>42684.375</c:v>
                </c:pt>
                <c:pt idx="145">
                  <c:v>42684.416666666664</c:v>
                </c:pt>
                <c:pt idx="146">
                  <c:v>42684.458333333336</c:v>
                </c:pt>
                <c:pt idx="147">
                  <c:v>42684.5</c:v>
                </c:pt>
                <c:pt idx="148">
                  <c:v>42684.541666666664</c:v>
                </c:pt>
                <c:pt idx="149">
                  <c:v>42684.583333333336</c:v>
                </c:pt>
                <c:pt idx="150">
                  <c:v>42684.625</c:v>
                </c:pt>
                <c:pt idx="151">
                  <c:v>42684.666666666664</c:v>
                </c:pt>
                <c:pt idx="152">
                  <c:v>42684.708333333336</c:v>
                </c:pt>
                <c:pt idx="153">
                  <c:v>42684.75</c:v>
                </c:pt>
                <c:pt idx="154">
                  <c:v>42684.791666666664</c:v>
                </c:pt>
                <c:pt idx="155">
                  <c:v>42684.833333333336</c:v>
                </c:pt>
                <c:pt idx="156">
                  <c:v>42684.875</c:v>
                </c:pt>
                <c:pt idx="157">
                  <c:v>42684.916666666664</c:v>
                </c:pt>
                <c:pt idx="158">
                  <c:v>42684.958333333336</c:v>
                </c:pt>
                <c:pt idx="159">
                  <c:v>42685</c:v>
                </c:pt>
                <c:pt idx="160">
                  <c:v>42685.041666666664</c:v>
                </c:pt>
                <c:pt idx="161">
                  <c:v>42685.083333333336</c:v>
                </c:pt>
                <c:pt idx="162">
                  <c:v>42685.125</c:v>
                </c:pt>
                <c:pt idx="163">
                  <c:v>42685.166666666664</c:v>
                </c:pt>
                <c:pt idx="164">
                  <c:v>42685.208333333336</c:v>
                </c:pt>
                <c:pt idx="165">
                  <c:v>42685.25</c:v>
                </c:pt>
                <c:pt idx="166">
                  <c:v>42685.291666666664</c:v>
                </c:pt>
                <c:pt idx="167">
                  <c:v>42685.333333333336</c:v>
                </c:pt>
                <c:pt idx="168">
                  <c:v>42685.375</c:v>
                </c:pt>
                <c:pt idx="169">
                  <c:v>42685.416666666664</c:v>
                </c:pt>
                <c:pt idx="170">
                  <c:v>42685.458333333336</c:v>
                </c:pt>
                <c:pt idx="171">
                  <c:v>42685.5</c:v>
                </c:pt>
                <c:pt idx="172">
                  <c:v>42685.541666666664</c:v>
                </c:pt>
                <c:pt idx="173">
                  <c:v>42685.583333333336</c:v>
                </c:pt>
                <c:pt idx="174">
                  <c:v>42685.625</c:v>
                </c:pt>
                <c:pt idx="175">
                  <c:v>42685.666666666664</c:v>
                </c:pt>
                <c:pt idx="176">
                  <c:v>42685.708333333336</c:v>
                </c:pt>
                <c:pt idx="177">
                  <c:v>42685.75</c:v>
                </c:pt>
                <c:pt idx="178">
                  <c:v>42685.791666666664</c:v>
                </c:pt>
                <c:pt idx="179">
                  <c:v>42685.833333333336</c:v>
                </c:pt>
                <c:pt idx="180">
                  <c:v>42685.875</c:v>
                </c:pt>
                <c:pt idx="181">
                  <c:v>42685.916666666664</c:v>
                </c:pt>
                <c:pt idx="182">
                  <c:v>42685.958333333336</c:v>
                </c:pt>
                <c:pt idx="183">
                  <c:v>42686</c:v>
                </c:pt>
                <c:pt idx="184">
                  <c:v>42686.041666666664</c:v>
                </c:pt>
                <c:pt idx="185">
                  <c:v>42686.083333333336</c:v>
                </c:pt>
                <c:pt idx="186">
                  <c:v>42686.125</c:v>
                </c:pt>
                <c:pt idx="187">
                  <c:v>42686.166666666664</c:v>
                </c:pt>
                <c:pt idx="188">
                  <c:v>42686.208333333336</c:v>
                </c:pt>
                <c:pt idx="189">
                  <c:v>42686.25</c:v>
                </c:pt>
                <c:pt idx="190">
                  <c:v>42686.291666666664</c:v>
                </c:pt>
                <c:pt idx="191">
                  <c:v>42686.333333333336</c:v>
                </c:pt>
                <c:pt idx="192">
                  <c:v>42686.375</c:v>
                </c:pt>
                <c:pt idx="193">
                  <c:v>42686.416666666664</c:v>
                </c:pt>
                <c:pt idx="194">
                  <c:v>42686.458333333336</c:v>
                </c:pt>
                <c:pt idx="195">
                  <c:v>42686.5</c:v>
                </c:pt>
                <c:pt idx="196">
                  <c:v>42686.541666666664</c:v>
                </c:pt>
                <c:pt idx="197">
                  <c:v>42686.583333333336</c:v>
                </c:pt>
                <c:pt idx="198">
                  <c:v>42686.625</c:v>
                </c:pt>
                <c:pt idx="199">
                  <c:v>42686.666666666664</c:v>
                </c:pt>
                <c:pt idx="200">
                  <c:v>42686.708333333336</c:v>
                </c:pt>
                <c:pt idx="201">
                  <c:v>42686.75</c:v>
                </c:pt>
                <c:pt idx="202">
                  <c:v>42686.791666666664</c:v>
                </c:pt>
                <c:pt idx="203">
                  <c:v>42686.833333333336</c:v>
                </c:pt>
                <c:pt idx="204">
                  <c:v>42686.875</c:v>
                </c:pt>
                <c:pt idx="205">
                  <c:v>42686.916666666664</c:v>
                </c:pt>
                <c:pt idx="206">
                  <c:v>42686.958333333336</c:v>
                </c:pt>
                <c:pt idx="207">
                  <c:v>42687</c:v>
                </c:pt>
                <c:pt idx="208">
                  <c:v>42687.041666666664</c:v>
                </c:pt>
                <c:pt idx="209">
                  <c:v>42687.083333333336</c:v>
                </c:pt>
                <c:pt idx="210">
                  <c:v>42687.125</c:v>
                </c:pt>
                <c:pt idx="211">
                  <c:v>42687.166666666664</c:v>
                </c:pt>
                <c:pt idx="212">
                  <c:v>42687.208333333336</c:v>
                </c:pt>
                <c:pt idx="213">
                  <c:v>42687.25</c:v>
                </c:pt>
                <c:pt idx="214">
                  <c:v>42687.291666666664</c:v>
                </c:pt>
                <c:pt idx="215">
                  <c:v>42687.333333333336</c:v>
                </c:pt>
                <c:pt idx="216">
                  <c:v>42687.375</c:v>
                </c:pt>
                <c:pt idx="217">
                  <c:v>42687.416666666664</c:v>
                </c:pt>
                <c:pt idx="218">
                  <c:v>42687.458333333336</c:v>
                </c:pt>
                <c:pt idx="219">
                  <c:v>42687.5</c:v>
                </c:pt>
                <c:pt idx="220">
                  <c:v>42687.541666666664</c:v>
                </c:pt>
                <c:pt idx="221">
                  <c:v>42687.583333333336</c:v>
                </c:pt>
                <c:pt idx="222">
                  <c:v>42687.625</c:v>
                </c:pt>
                <c:pt idx="223">
                  <c:v>42687.666666666664</c:v>
                </c:pt>
                <c:pt idx="224">
                  <c:v>42687.708333333336</c:v>
                </c:pt>
                <c:pt idx="225">
                  <c:v>42687.75</c:v>
                </c:pt>
                <c:pt idx="226">
                  <c:v>42687.791666666664</c:v>
                </c:pt>
                <c:pt idx="227">
                  <c:v>42687.833333333336</c:v>
                </c:pt>
                <c:pt idx="228">
                  <c:v>42687.875</c:v>
                </c:pt>
                <c:pt idx="229">
                  <c:v>42687.916666666664</c:v>
                </c:pt>
                <c:pt idx="230">
                  <c:v>42687.958333333336</c:v>
                </c:pt>
                <c:pt idx="231">
                  <c:v>42688</c:v>
                </c:pt>
                <c:pt idx="232">
                  <c:v>42688.041666666664</c:v>
                </c:pt>
                <c:pt idx="233">
                  <c:v>42688.083333333336</c:v>
                </c:pt>
                <c:pt idx="234">
                  <c:v>42688.125</c:v>
                </c:pt>
                <c:pt idx="235">
                  <c:v>42688.166666666664</c:v>
                </c:pt>
                <c:pt idx="236">
                  <c:v>42688.208333333336</c:v>
                </c:pt>
                <c:pt idx="237">
                  <c:v>42688.25</c:v>
                </c:pt>
                <c:pt idx="238">
                  <c:v>42688.291666666664</c:v>
                </c:pt>
                <c:pt idx="239">
                  <c:v>42688.333333333336</c:v>
                </c:pt>
                <c:pt idx="240">
                  <c:v>42688.375</c:v>
                </c:pt>
                <c:pt idx="241">
                  <c:v>42688.416666666664</c:v>
                </c:pt>
                <c:pt idx="242">
                  <c:v>42688.458333333336</c:v>
                </c:pt>
                <c:pt idx="243">
                  <c:v>42688.5</c:v>
                </c:pt>
                <c:pt idx="244">
                  <c:v>42688.541666666664</c:v>
                </c:pt>
                <c:pt idx="245">
                  <c:v>42688.583333333336</c:v>
                </c:pt>
                <c:pt idx="246">
                  <c:v>42688.625</c:v>
                </c:pt>
                <c:pt idx="247">
                  <c:v>42688.666666666664</c:v>
                </c:pt>
                <c:pt idx="248">
                  <c:v>42688.708333333336</c:v>
                </c:pt>
                <c:pt idx="249">
                  <c:v>42688.75</c:v>
                </c:pt>
                <c:pt idx="250">
                  <c:v>42688.791666666664</c:v>
                </c:pt>
                <c:pt idx="251">
                  <c:v>42688.833333333336</c:v>
                </c:pt>
                <c:pt idx="252">
                  <c:v>42688.875</c:v>
                </c:pt>
                <c:pt idx="253">
                  <c:v>42688.916666666664</c:v>
                </c:pt>
                <c:pt idx="254">
                  <c:v>42688.958333333336</c:v>
                </c:pt>
                <c:pt idx="255">
                  <c:v>42689</c:v>
                </c:pt>
                <c:pt idx="256">
                  <c:v>42689.041666666664</c:v>
                </c:pt>
                <c:pt idx="257">
                  <c:v>42689.083333333336</c:v>
                </c:pt>
                <c:pt idx="258">
                  <c:v>42689.125</c:v>
                </c:pt>
                <c:pt idx="259">
                  <c:v>42689.166666666664</c:v>
                </c:pt>
                <c:pt idx="260">
                  <c:v>42689.208333333336</c:v>
                </c:pt>
                <c:pt idx="261">
                  <c:v>42689.25</c:v>
                </c:pt>
                <c:pt idx="262">
                  <c:v>42689.291666666664</c:v>
                </c:pt>
                <c:pt idx="263">
                  <c:v>42689.333333333336</c:v>
                </c:pt>
                <c:pt idx="264">
                  <c:v>42689.375</c:v>
                </c:pt>
                <c:pt idx="265">
                  <c:v>42689.416666666664</c:v>
                </c:pt>
                <c:pt idx="266">
                  <c:v>42689.458333333336</c:v>
                </c:pt>
                <c:pt idx="267">
                  <c:v>42689.5</c:v>
                </c:pt>
                <c:pt idx="268">
                  <c:v>42689.541666666664</c:v>
                </c:pt>
                <c:pt idx="269">
                  <c:v>42689.583333333336</c:v>
                </c:pt>
                <c:pt idx="270">
                  <c:v>42689.625</c:v>
                </c:pt>
                <c:pt idx="271">
                  <c:v>42689.666666666664</c:v>
                </c:pt>
                <c:pt idx="272">
                  <c:v>42689.708333333336</c:v>
                </c:pt>
                <c:pt idx="273">
                  <c:v>42689.75</c:v>
                </c:pt>
                <c:pt idx="274">
                  <c:v>42689.791666666664</c:v>
                </c:pt>
                <c:pt idx="275">
                  <c:v>42689.833333333336</c:v>
                </c:pt>
                <c:pt idx="276">
                  <c:v>42689.875</c:v>
                </c:pt>
                <c:pt idx="277">
                  <c:v>42689.916666666664</c:v>
                </c:pt>
                <c:pt idx="278">
                  <c:v>42689.958333333336</c:v>
                </c:pt>
                <c:pt idx="279">
                  <c:v>42690</c:v>
                </c:pt>
                <c:pt idx="280">
                  <c:v>42690.041666666664</c:v>
                </c:pt>
                <c:pt idx="281">
                  <c:v>42690.083333333336</c:v>
                </c:pt>
                <c:pt idx="282">
                  <c:v>42690.125</c:v>
                </c:pt>
                <c:pt idx="283">
                  <c:v>42690.166666666664</c:v>
                </c:pt>
                <c:pt idx="284">
                  <c:v>42690.208333333336</c:v>
                </c:pt>
                <c:pt idx="285">
                  <c:v>42690.25</c:v>
                </c:pt>
                <c:pt idx="286">
                  <c:v>42690.291666666664</c:v>
                </c:pt>
                <c:pt idx="287">
                  <c:v>42690.333333333336</c:v>
                </c:pt>
                <c:pt idx="288">
                  <c:v>42690.375</c:v>
                </c:pt>
                <c:pt idx="289">
                  <c:v>42690.416666666664</c:v>
                </c:pt>
                <c:pt idx="290">
                  <c:v>42690.458333333336</c:v>
                </c:pt>
                <c:pt idx="291">
                  <c:v>42690.5</c:v>
                </c:pt>
                <c:pt idx="292">
                  <c:v>42690.541666666664</c:v>
                </c:pt>
                <c:pt idx="293">
                  <c:v>42690.583333333336</c:v>
                </c:pt>
                <c:pt idx="294">
                  <c:v>42690.625</c:v>
                </c:pt>
                <c:pt idx="295">
                  <c:v>42690.666666666664</c:v>
                </c:pt>
                <c:pt idx="296">
                  <c:v>42690.708333333336</c:v>
                </c:pt>
                <c:pt idx="297">
                  <c:v>42690.75</c:v>
                </c:pt>
                <c:pt idx="298">
                  <c:v>42690.791666666664</c:v>
                </c:pt>
                <c:pt idx="299">
                  <c:v>42690.833333333336</c:v>
                </c:pt>
                <c:pt idx="300">
                  <c:v>42690.875</c:v>
                </c:pt>
                <c:pt idx="301">
                  <c:v>42690.916666666664</c:v>
                </c:pt>
                <c:pt idx="302">
                  <c:v>42690.958333333336</c:v>
                </c:pt>
                <c:pt idx="303">
                  <c:v>42691</c:v>
                </c:pt>
                <c:pt idx="304">
                  <c:v>42691.041666666664</c:v>
                </c:pt>
                <c:pt idx="305">
                  <c:v>42691.083333333336</c:v>
                </c:pt>
                <c:pt idx="306">
                  <c:v>42691.125</c:v>
                </c:pt>
                <c:pt idx="307">
                  <c:v>42691.166666666664</c:v>
                </c:pt>
                <c:pt idx="308">
                  <c:v>42691.208333333336</c:v>
                </c:pt>
                <c:pt idx="309">
                  <c:v>42691.25</c:v>
                </c:pt>
                <c:pt idx="310">
                  <c:v>42691.291666666664</c:v>
                </c:pt>
                <c:pt idx="311">
                  <c:v>42691.333333333336</c:v>
                </c:pt>
                <c:pt idx="312">
                  <c:v>42691.375</c:v>
                </c:pt>
                <c:pt idx="313">
                  <c:v>42691.416666666664</c:v>
                </c:pt>
                <c:pt idx="314">
                  <c:v>42691.458333333336</c:v>
                </c:pt>
                <c:pt idx="315">
                  <c:v>42691.5</c:v>
                </c:pt>
                <c:pt idx="316">
                  <c:v>42691.541666666664</c:v>
                </c:pt>
                <c:pt idx="317">
                  <c:v>42691.583333333336</c:v>
                </c:pt>
                <c:pt idx="318">
                  <c:v>42691.625</c:v>
                </c:pt>
                <c:pt idx="319">
                  <c:v>42691.666666666664</c:v>
                </c:pt>
                <c:pt idx="320">
                  <c:v>42691.708333333336</c:v>
                </c:pt>
                <c:pt idx="321">
                  <c:v>42691.75</c:v>
                </c:pt>
                <c:pt idx="322">
                  <c:v>42691.791666666664</c:v>
                </c:pt>
                <c:pt idx="323">
                  <c:v>42691.833333333336</c:v>
                </c:pt>
                <c:pt idx="324">
                  <c:v>42691.875</c:v>
                </c:pt>
                <c:pt idx="325">
                  <c:v>42691.916666666664</c:v>
                </c:pt>
                <c:pt idx="326">
                  <c:v>42691.958333333336</c:v>
                </c:pt>
                <c:pt idx="327">
                  <c:v>42692</c:v>
                </c:pt>
                <c:pt idx="328">
                  <c:v>42692.041666666664</c:v>
                </c:pt>
                <c:pt idx="329">
                  <c:v>42692.083333333336</c:v>
                </c:pt>
                <c:pt idx="330">
                  <c:v>42692.125</c:v>
                </c:pt>
                <c:pt idx="331">
                  <c:v>42692.166666666664</c:v>
                </c:pt>
                <c:pt idx="332">
                  <c:v>42692.208333333336</c:v>
                </c:pt>
                <c:pt idx="333">
                  <c:v>42692.25</c:v>
                </c:pt>
                <c:pt idx="334">
                  <c:v>42692.291666666664</c:v>
                </c:pt>
                <c:pt idx="335">
                  <c:v>42692.333333333336</c:v>
                </c:pt>
                <c:pt idx="336">
                  <c:v>42692.375</c:v>
                </c:pt>
                <c:pt idx="337">
                  <c:v>42692.416666666664</c:v>
                </c:pt>
                <c:pt idx="338">
                  <c:v>42692.458333333336</c:v>
                </c:pt>
                <c:pt idx="339">
                  <c:v>42692.5</c:v>
                </c:pt>
                <c:pt idx="340">
                  <c:v>42692.541666666664</c:v>
                </c:pt>
                <c:pt idx="341">
                  <c:v>42692.583333333336</c:v>
                </c:pt>
                <c:pt idx="342">
                  <c:v>42692.625</c:v>
                </c:pt>
                <c:pt idx="343">
                  <c:v>42692.666666666664</c:v>
                </c:pt>
                <c:pt idx="344">
                  <c:v>42692.708333333336</c:v>
                </c:pt>
                <c:pt idx="345">
                  <c:v>42692.75</c:v>
                </c:pt>
                <c:pt idx="346">
                  <c:v>42692.791666666664</c:v>
                </c:pt>
                <c:pt idx="347">
                  <c:v>42692.833333333336</c:v>
                </c:pt>
                <c:pt idx="348">
                  <c:v>42692.875</c:v>
                </c:pt>
                <c:pt idx="349">
                  <c:v>42692.916666666664</c:v>
                </c:pt>
                <c:pt idx="350">
                  <c:v>42692.958333333336</c:v>
                </c:pt>
                <c:pt idx="351">
                  <c:v>42693</c:v>
                </c:pt>
                <c:pt idx="352">
                  <c:v>42693.041666666664</c:v>
                </c:pt>
                <c:pt idx="353">
                  <c:v>42693.083333333336</c:v>
                </c:pt>
                <c:pt idx="354">
                  <c:v>42693.125</c:v>
                </c:pt>
                <c:pt idx="355">
                  <c:v>42693.166666666664</c:v>
                </c:pt>
                <c:pt idx="356">
                  <c:v>42693.208333333336</c:v>
                </c:pt>
                <c:pt idx="357">
                  <c:v>42693.25</c:v>
                </c:pt>
                <c:pt idx="358">
                  <c:v>42693.291666666664</c:v>
                </c:pt>
                <c:pt idx="359">
                  <c:v>42693.333333333336</c:v>
                </c:pt>
                <c:pt idx="360">
                  <c:v>42693.375</c:v>
                </c:pt>
                <c:pt idx="361">
                  <c:v>42693.416666666664</c:v>
                </c:pt>
                <c:pt idx="362">
                  <c:v>42693.458333333336</c:v>
                </c:pt>
                <c:pt idx="363">
                  <c:v>42693.5</c:v>
                </c:pt>
                <c:pt idx="364">
                  <c:v>42693.541666666664</c:v>
                </c:pt>
                <c:pt idx="365">
                  <c:v>42693.583333333336</c:v>
                </c:pt>
                <c:pt idx="366">
                  <c:v>42693.625</c:v>
                </c:pt>
                <c:pt idx="367">
                  <c:v>42693.666666666664</c:v>
                </c:pt>
                <c:pt idx="368">
                  <c:v>42693.708333333336</c:v>
                </c:pt>
                <c:pt idx="369">
                  <c:v>42693.75</c:v>
                </c:pt>
                <c:pt idx="370">
                  <c:v>42693.791666666664</c:v>
                </c:pt>
                <c:pt idx="371">
                  <c:v>42693.833333333336</c:v>
                </c:pt>
                <c:pt idx="372">
                  <c:v>42693.875</c:v>
                </c:pt>
                <c:pt idx="373">
                  <c:v>42693.916666666664</c:v>
                </c:pt>
                <c:pt idx="374">
                  <c:v>42693.958333333336</c:v>
                </c:pt>
                <c:pt idx="375">
                  <c:v>42694</c:v>
                </c:pt>
                <c:pt idx="376">
                  <c:v>42694.041666666664</c:v>
                </c:pt>
                <c:pt idx="377">
                  <c:v>42694.083333333336</c:v>
                </c:pt>
                <c:pt idx="378">
                  <c:v>42694.125</c:v>
                </c:pt>
                <c:pt idx="379">
                  <c:v>42694.166666666664</c:v>
                </c:pt>
                <c:pt idx="380">
                  <c:v>42694.208333333336</c:v>
                </c:pt>
                <c:pt idx="381">
                  <c:v>42694.25</c:v>
                </c:pt>
                <c:pt idx="382">
                  <c:v>42694.291666666664</c:v>
                </c:pt>
                <c:pt idx="383">
                  <c:v>42694.333333333336</c:v>
                </c:pt>
                <c:pt idx="384">
                  <c:v>42694.375</c:v>
                </c:pt>
                <c:pt idx="385">
                  <c:v>42694.416666666664</c:v>
                </c:pt>
                <c:pt idx="386">
                  <c:v>42694.458333333336</c:v>
                </c:pt>
                <c:pt idx="387">
                  <c:v>42694.5</c:v>
                </c:pt>
                <c:pt idx="388">
                  <c:v>42694.541666666664</c:v>
                </c:pt>
                <c:pt idx="389">
                  <c:v>42694.583333333336</c:v>
                </c:pt>
                <c:pt idx="390">
                  <c:v>42694.625</c:v>
                </c:pt>
                <c:pt idx="391">
                  <c:v>42694.666666666664</c:v>
                </c:pt>
                <c:pt idx="392">
                  <c:v>42694.708333333336</c:v>
                </c:pt>
                <c:pt idx="393">
                  <c:v>42694.75</c:v>
                </c:pt>
                <c:pt idx="394">
                  <c:v>42694.791666666664</c:v>
                </c:pt>
                <c:pt idx="395">
                  <c:v>42694.833333333336</c:v>
                </c:pt>
                <c:pt idx="396">
                  <c:v>42694.875</c:v>
                </c:pt>
                <c:pt idx="397">
                  <c:v>42694.916666666664</c:v>
                </c:pt>
                <c:pt idx="398">
                  <c:v>42694.958333333336</c:v>
                </c:pt>
                <c:pt idx="399">
                  <c:v>42695</c:v>
                </c:pt>
                <c:pt idx="400">
                  <c:v>42695.041666666664</c:v>
                </c:pt>
                <c:pt idx="401">
                  <c:v>42695.083333333336</c:v>
                </c:pt>
                <c:pt idx="402">
                  <c:v>42695.125</c:v>
                </c:pt>
                <c:pt idx="403">
                  <c:v>42695.166666666664</c:v>
                </c:pt>
                <c:pt idx="404">
                  <c:v>42695.208333333336</c:v>
                </c:pt>
                <c:pt idx="405">
                  <c:v>42695.25</c:v>
                </c:pt>
                <c:pt idx="406">
                  <c:v>42695.291666666664</c:v>
                </c:pt>
                <c:pt idx="407">
                  <c:v>42695.333333333336</c:v>
                </c:pt>
                <c:pt idx="408">
                  <c:v>42695.375</c:v>
                </c:pt>
                <c:pt idx="409">
                  <c:v>42695.416666666664</c:v>
                </c:pt>
              </c:numCache>
            </c:numRef>
          </c:xVal>
          <c:yVal>
            <c:numRef>
              <c:f>'Percival NonDiapause'!$B$2:$B$422</c:f>
              <c:numCache>
                <c:formatCode>General</c:formatCode>
                <c:ptCount val="421"/>
                <c:pt idx="1">
                  <c:v>23.189</c:v>
                </c:pt>
                <c:pt idx="2">
                  <c:v>23.140999999999998</c:v>
                </c:pt>
                <c:pt idx="3">
                  <c:v>23.164999999999999</c:v>
                </c:pt>
                <c:pt idx="4">
                  <c:v>23.164999999999999</c:v>
                </c:pt>
                <c:pt idx="5">
                  <c:v>23.189</c:v>
                </c:pt>
                <c:pt idx="6">
                  <c:v>23.189</c:v>
                </c:pt>
                <c:pt idx="7">
                  <c:v>23.213000000000001</c:v>
                </c:pt>
                <c:pt idx="8">
                  <c:v>23.213000000000001</c:v>
                </c:pt>
                <c:pt idx="9">
                  <c:v>23.236999999999998</c:v>
                </c:pt>
                <c:pt idx="10">
                  <c:v>23.213000000000001</c:v>
                </c:pt>
                <c:pt idx="11">
                  <c:v>23.236999999999998</c:v>
                </c:pt>
                <c:pt idx="12">
                  <c:v>23.189</c:v>
                </c:pt>
                <c:pt idx="13">
                  <c:v>23.164999999999999</c:v>
                </c:pt>
                <c:pt idx="14">
                  <c:v>22.901</c:v>
                </c:pt>
                <c:pt idx="15">
                  <c:v>22.876999999999999</c:v>
                </c:pt>
                <c:pt idx="16">
                  <c:v>22.876999999999999</c:v>
                </c:pt>
                <c:pt idx="17">
                  <c:v>22.853000000000002</c:v>
                </c:pt>
                <c:pt idx="18">
                  <c:v>22.853000000000002</c:v>
                </c:pt>
                <c:pt idx="19">
                  <c:v>22.829000000000001</c:v>
                </c:pt>
                <c:pt idx="20">
                  <c:v>22.853000000000002</c:v>
                </c:pt>
                <c:pt idx="21">
                  <c:v>22.829000000000001</c:v>
                </c:pt>
                <c:pt idx="22">
                  <c:v>23.117000000000001</c:v>
                </c:pt>
                <c:pt idx="23">
                  <c:v>23.117000000000001</c:v>
                </c:pt>
                <c:pt idx="24">
                  <c:v>23.140999999999998</c:v>
                </c:pt>
                <c:pt idx="25">
                  <c:v>23.140999999999998</c:v>
                </c:pt>
                <c:pt idx="26">
                  <c:v>23.140999999999998</c:v>
                </c:pt>
                <c:pt idx="27">
                  <c:v>23.164999999999999</c:v>
                </c:pt>
                <c:pt idx="28">
                  <c:v>23.189</c:v>
                </c:pt>
                <c:pt idx="29">
                  <c:v>23.189</c:v>
                </c:pt>
                <c:pt idx="30">
                  <c:v>23.189</c:v>
                </c:pt>
                <c:pt idx="31">
                  <c:v>23.213000000000001</c:v>
                </c:pt>
                <c:pt idx="32">
                  <c:v>23.213000000000001</c:v>
                </c:pt>
                <c:pt idx="33">
                  <c:v>23.213000000000001</c:v>
                </c:pt>
                <c:pt idx="34">
                  <c:v>23.213000000000001</c:v>
                </c:pt>
                <c:pt idx="35">
                  <c:v>23.213000000000001</c:v>
                </c:pt>
                <c:pt idx="36">
                  <c:v>23.189</c:v>
                </c:pt>
                <c:pt idx="37">
                  <c:v>23.189</c:v>
                </c:pt>
                <c:pt idx="38">
                  <c:v>22.876999999999999</c:v>
                </c:pt>
                <c:pt idx="39">
                  <c:v>22.853000000000002</c:v>
                </c:pt>
                <c:pt idx="40">
                  <c:v>22.853000000000002</c:v>
                </c:pt>
                <c:pt idx="41">
                  <c:v>22.853000000000002</c:v>
                </c:pt>
                <c:pt idx="42">
                  <c:v>22.829000000000001</c:v>
                </c:pt>
                <c:pt idx="43">
                  <c:v>22.829000000000001</c:v>
                </c:pt>
                <c:pt idx="44">
                  <c:v>22.829000000000001</c:v>
                </c:pt>
                <c:pt idx="45">
                  <c:v>22.829000000000001</c:v>
                </c:pt>
                <c:pt idx="46">
                  <c:v>23.189</c:v>
                </c:pt>
                <c:pt idx="47">
                  <c:v>23.164999999999999</c:v>
                </c:pt>
                <c:pt idx="48">
                  <c:v>23.189</c:v>
                </c:pt>
                <c:pt idx="49">
                  <c:v>23.189</c:v>
                </c:pt>
                <c:pt idx="50">
                  <c:v>23.189</c:v>
                </c:pt>
                <c:pt idx="51">
                  <c:v>23.213000000000001</c:v>
                </c:pt>
                <c:pt idx="52">
                  <c:v>23.213000000000001</c:v>
                </c:pt>
                <c:pt idx="53">
                  <c:v>23.236999999999998</c:v>
                </c:pt>
                <c:pt idx="54">
                  <c:v>23.236999999999998</c:v>
                </c:pt>
                <c:pt idx="55">
                  <c:v>23.236999999999998</c:v>
                </c:pt>
                <c:pt idx="56">
                  <c:v>23.236999999999998</c:v>
                </c:pt>
                <c:pt idx="57">
                  <c:v>24.803000000000001</c:v>
                </c:pt>
                <c:pt idx="58">
                  <c:v>23.189</c:v>
                </c:pt>
                <c:pt idx="59">
                  <c:v>23.189</c:v>
                </c:pt>
                <c:pt idx="60">
                  <c:v>23.213000000000001</c:v>
                </c:pt>
                <c:pt idx="61">
                  <c:v>23.189</c:v>
                </c:pt>
                <c:pt idx="62">
                  <c:v>23.021000000000001</c:v>
                </c:pt>
                <c:pt idx="63">
                  <c:v>22.972999999999999</c:v>
                </c:pt>
                <c:pt idx="64">
                  <c:v>22.972999999999999</c:v>
                </c:pt>
                <c:pt idx="65">
                  <c:v>22.949000000000002</c:v>
                </c:pt>
                <c:pt idx="66">
                  <c:v>22.972999999999999</c:v>
                </c:pt>
                <c:pt idx="67">
                  <c:v>22.949000000000002</c:v>
                </c:pt>
                <c:pt idx="68">
                  <c:v>22.949000000000002</c:v>
                </c:pt>
                <c:pt idx="69">
                  <c:v>22.925000000000001</c:v>
                </c:pt>
                <c:pt idx="70">
                  <c:v>23.117000000000001</c:v>
                </c:pt>
                <c:pt idx="71">
                  <c:v>23.093</c:v>
                </c:pt>
                <c:pt idx="72">
                  <c:v>23.117000000000001</c:v>
                </c:pt>
                <c:pt idx="73">
                  <c:v>23.164999999999999</c:v>
                </c:pt>
                <c:pt idx="74">
                  <c:v>23.164999999999999</c:v>
                </c:pt>
                <c:pt idx="75">
                  <c:v>23.164999999999999</c:v>
                </c:pt>
                <c:pt idx="76">
                  <c:v>23.213000000000001</c:v>
                </c:pt>
                <c:pt idx="77">
                  <c:v>23.164999999999999</c:v>
                </c:pt>
                <c:pt idx="78">
                  <c:v>23.164999999999999</c:v>
                </c:pt>
                <c:pt idx="79">
                  <c:v>23.140999999999998</c:v>
                </c:pt>
                <c:pt idx="80">
                  <c:v>23.164999999999999</c:v>
                </c:pt>
                <c:pt idx="81">
                  <c:v>23.117000000000001</c:v>
                </c:pt>
                <c:pt idx="82">
                  <c:v>23.140999999999998</c:v>
                </c:pt>
                <c:pt idx="83">
                  <c:v>23.140999999999998</c:v>
                </c:pt>
                <c:pt idx="84">
                  <c:v>23.140999999999998</c:v>
                </c:pt>
                <c:pt idx="85">
                  <c:v>23.093</c:v>
                </c:pt>
                <c:pt idx="86">
                  <c:v>22.949000000000002</c:v>
                </c:pt>
                <c:pt idx="87">
                  <c:v>22.925000000000001</c:v>
                </c:pt>
                <c:pt idx="88">
                  <c:v>22.949000000000002</c:v>
                </c:pt>
                <c:pt idx="89">
                  <c:v>22.949000000000002</c:v>
                </c:pt>
                <c:pt idx="90">
                  <c:v>22.972999999999999</c:v>
                </c:pt>
                <c:pt idx="91">
                  <c:v>22.949000000000002</c:v>
                </c:pt>
                <c:pt idx="92">
                  <c:v>22.949000000000002</c:v>
                </c:pt>
                <c:pt idx="93">
                  <c:v>22.949000000000002</c:v>
                </c:pt>
                <c:pt idx="94">
                  <c:v>23.117000000000001</c:v>
                </c:pt>
                <c:pt idx="95">
                  <c:v>23.117000000000001</c:v>
                </c:pt>
                <c:pt idx="96">
                  <c:v>23.164999999999999</c:v>
                </c:pt>
                <c:pt idx="97">
                  <c:v>23.164999999999999</c:v>
                </c:pt>
                <c:pt idx="98">
                  <c:v>23.164999999999999</c:v>
                </c:pt>
                <c:pt idx="99">
                  <c:v>23.189</c:v>
                </c:pt>
                <c:pt idx="100">
                  <c:v>23.164999999999999</c:v>
                </c:pt>
                <c:pt idx="101">
                  <c:v>23.213000000000001</c:v>
                </c:pt>
                <c:pt idx="102">
                  <c:v>23.285</c:v>
                </c:pt>
                <c:pt idx="103">
                  <c:v>23.381</c:v>
                </c:pt>
                <c:pt idx="104">
                  <c:v>23.381</c:v>
                </c:pt>
                <c:pt idx="105">
                  <c:v>23.356999999999999</c:v>
                </c:pt>
                <c:pt idx="106">
                  <c:v>23.332999999999998</c:v>
                </c:pt>
                <c:pt idx="107">
                  <c:v>23.332999999999998</c:v>
                </c:pt>
                <c:pt idx="108">
                  <c:v>23.285</c:v>
                </c:pt>
                <c:pt idx="109">
                  <c:v>23.285</c:v>
                </c:pt>
                <c:pt idx="110">
                  <c:v>23.021000000000001</c:v>
                </c:pt>
                <c:pt idx="111">
                  <c:v>23.021000000000001</c:v>
                </c:pt>
                <c:pt idx="112">
                  <c:v>22.997</c:v>
                </c:pt>
                <c:pt idx="113">
                  <c:v>22.972999999999999</c:v>
                </c:pt>
                <c:pt idx="114">
                  <c:v>22.949000000000002</c:v>
                </c:pt>
                <c:pt idx="115">
                  <c:v>22.949000000000002</c:v>
                </c:pt>
                <c:pt idx="116">
                  <c:v>22.972999999999999</c:v>
                </c:pt>
                <c:pt idx="117">
                  <c:v>22.972999999999999</c:v>
                </c:pt>
                <c:pt idx="118">
                  <c:v>23.189</c:v>
                </c:pt>
                <c:pt idx="119">
                  <c:v>23.213000000000001</c:v>
                </c:pt>
                <c:pt idx="120">
                  <c:v>23.213000000000001</c:v>
                </c:pt>
                <c:pt idx="121">
                  <c:v>23.213000000000001</c:v>
                </c:pt>
                <c:pt idx="122">
                  <c:v>23.213000000000001</c:v>
                </c:pt>
                <c:pt idx="123">
                  <c:v>23.260999999999999</c:v>
                </c:pt>
                <c:pt idx="124">
                  <c:v>23.236999999999998</c:v>
                </c:pt>
                <c:pt idx="125">
                  <c:v>23.260999999999999</c:v>
                </c:pt>
                <c:pt idx="126">
                  <c:v>23.260999999999999</c:v>
                </c:pt>
                <c:pt idx="127">
                  <c:v>23.260999999999999</c:v>
                </c:pt>
                <c:pt idx="128">
                  <c:v>23.260999999999999</c:v>
                </c:pt>
                <c:pt idx="129">
                  <c:v>23.260999999999999</c:v>
                </c:pt>
                <c:pt idx="130">
                  <c:v>23.260999999999999</c:v>
                </c:pt>
                <c:pt idx="131">
                  <c:v>23.260999999999999</c:v>
                </c:pt>
                <c:pt idx="132">
                  <c:v>23.213000000000001</c:v>
                </c:pt>
                <c:pt idx="133">
                  <c:v>23.189</c:v>
                </c:pt>
                <c:pt idx="134">
                  <c:v>22.949000000000002</c:v>
                </c:pt>
                <c:pt idx="135">
                  <c:v>22.949000000000002</c:v>
                </c:pt>
                <c:pt idx="136">
                  <c:v>22.972999999999999</c:v>
                </c:pt>
                <c:pt idx="137">
                  <c:v>22.949000000000002</c:v>
                </c:pt>
                <c:pt idx="138">
                  <c:v>22.972999999999999</c:v>
                </c:pt>
                <c:pt idx="139">
                  <c:v>22.972999999999999</c:v>
                </c:pt>
                <c:pt idx="140">
                  <c:v>22.972999999999999</c:v>
                </c:pt>
                <c:pt idx="141">
                  <c:v>22.972999999999999</c:v>
                </c:pt>
                <c:pt idx="142">
                  <c:v>23.189</c:v>
                </c:pt>
                <c:pt idx="143">
                  <c:v>23.164999999999999</c:v>
                </c:pt>
                <c:pt idx="144">
                  <c:v>23.189</c:v>
                </c:pt>
                <c:pt idx="145">
                  <c:v>23.164999999999999</c:v>
                </c:pt>
                <c:pt idx="146">
                  <c:v>23.213000000000001</c:v>
                </c:pt>
                <c:pt idx="147">
                  <c:v>23.236999999999998</c:v>
                </c:pt>
                <c:pt idx="148">
                  <c:v>23.236999999999998</c:v>
                </c:pt>
                <c:pt idx="149">
                  <c:v>23.189</c:v>
                </c:pt>
                <c:pt idx="150">
                  <c:v>23.189</c:v>
                </c:pt>
                <c:pt idx="151">
                  <c:v>23.189</c:v>
                </c:pt>
                <c:pt idx="152">
                  <c:v>23.189</c:v>
                </c:pt>
                <c:pt idx="153">
                  <c:v>23.140999999999998</c:v>
                </c:pt>
                <c:pt idx="154">
                  <c:v>23.164999999999999</c:v>
                </c:pt>
                <c:pt idx="155">
                  <c:v>23.164999999999999</c:v>
                </c:pt>
                <c:pt idx="156">
                  <c:v>23.164999999999999</c:v>
                </c:pt>
                <c:pt idx="157">
                  <c:v>23.117000000000001</c:v>
                </c:pt>
                <c:pt idx="158">
                  <c:v>22.925000000000001</c:v>
                </c:pt>
                <c:pt idx="159">
                  <c:v>22.949000000000002</c:v>
                </c:pt>
                <c:pt idx="160">
                  <c:v>22.925000000000001</c:v>
                </c:pt>
                <c:pt idx="161">
                  <c:v>22.925000000000001</c:v>
                </c:pt>
                <c:pt idx="162">
                  <c:v>22.901</c:v>
                </c:pt>
                <c:pt idx="163">
                  <c:v>22.925000000000001</c:v>
                </c:pt>
                <c:pt idx="164">
                  <c:v>22.972999999999999</c:v>
                </c:pt>
                <c:pt idx="165">
                  <c:v>22.972999999999999</c:v>
                </c:pt>
                <c:pt idx="166">
                  <c:v>23.140999999999998</c:v>
                </c:pt>
                <c:pt idx="167">
                  <c:v>23.213000000000001</c:v>
                </c:pt>
                <c:pt idx="168">
                  <c:v>23.140999999999998</c:v>
                </c:pt>
                <c:pt idx="169">
                  <c:v>23.140999999999998</c:v>
                </c:pt>
                <c:pt idx="170">
                  <c:v>23.140999999999998</c:v>
                </c:pt>
                <c:pt idx="171">
                  <c:v>23.140999999999998</c:v>
                </c:pt>
                <c:pt idx="172">
                  <c:v>23.140999999999998</c:v>
                </c:pt>
                <c:pt idx="173">
                  <c:v>23.117000000000001</c:v>
                </c:pt>
                <c:pt idx="174">
                  <c:v>23.164999999999999</c:v>
                </c:pt>
                <c:pt idx="175">
                  <c:v>23.164999999999999</c:v>
                </c:pt>
                <c:pt idx="176">
                  <c:v>23.140999999999998</c:v>
                </c:pt>
                <c:pt idx="177">
                  <c:v>23.140999999999998</c:v>
                </c:pt>
                <c:pt idx="178">
                  <c:v>23.140999999999998</c:v>
                </c:pt>
                <c:pt idx="179">
                  <c:v>23.117000000000001</c:v>
                </c:pt>
                <c:pt idx="180">
                  <c:v>23.117000000000001</c:v>
                </c:pt>
                <c:pt idx="181">
                  <c:v>23.117000000000001</c:v>
                </c:pt>
                <c:pt idx="182">
                  <c:v>22.949000000000002</c:v>
                </c:pt>
                <c:pt idx="183">
                  <c:v>22.925000000000001</c:v>
                </c:pt>
                <c:pt idx="184">
                  <c:v>22.925000000000001</c:v>
                </c:pt>
                <c:pt idx="185">
                  <c:v>22.949000000000002</c:v>
                </c:pt>
                <c:pt idx="186">
                  <c:v>22.972999999999999</c:v>
                </c:pt>
                <c:pt idx="187">
                  <c:v>22.972999999999999</c:v>
                </c:pt>
                <c:pt idx="188">
                  <c:v>22.972999999999999</c:v>
                </c:pt>
                <c:pt idx="189">
                  <c:v>22.972999999999999</c:v>
                </c:pt>
                <c:pt idx="190">
                  <c:v>23.140999999999998</c:v>
                </c:pt>
                <c:pt idx="191">
                  <c:v>23.164999999999999</c:v>
                </c:pt>
                <c:pt idx="192">
                  <c:v>23.140999999999998</c:v>
                </c:pt>
                <c:pt idx="193">
                  <c:v>23.140999999999998</c:v>
                </c:pt>
                <c:pt idx="194">
                  <c:v>23.117000000000001</c:v>
                </c:pt>
                <c:pt idx="195">
                  <c:v>23.140999999999998</c:v>
                </c:pt>
                <c:pt idx="196">
                  <c:v>23.164999999999999</c:v>
                </c:pt>
                <c:pt idx="197">
                  <c:v>23.164999999999999</c:v>
                </c:pt>
                <c:pt idx="198">
                  <c:v>23.164999999999999</c:v>
                </c:pt>
                <c:pt idx="199">
                  <c:v>23.189</c:v>
                </c:pt>
                <c:pt idx="200">
                  <c:v>23.164999999999999</c:v>
                </c:pt>
                <c:pt idx="201">
                  <c:v>23.189</c:v>
                </c:pt>
                <c:pt idx="202">
                  <c:v>23.093</c:v>
                </c:pt>
                <c:pt idx="203">
                  <c:v>23.140999999999998</c:v>
                </c:pt>
                <c:pt idx="204">
                  <c:v>23.140999999999998</c:v>
                </c:pt>
                <c:pt idx="205">
                  <c:v>23.117000000000001</c:v>
                </c:pt>
                <c:pt idx="206">
                  <c:v>22.925000000000001</c:v>
                </c:pt>
                <c:pt idx="207">
                  <c:v>22.901</c:v>
                </c:pt>
                <c:pt idx="208">
                  <c:v>22.901</c:v>
                </c:pt>
                <c:pt idx="209">
                  <c:v>22.901</c:v>
                </c:pt>
                <c:pt idx="210">
                  <c:v>22.925000000000001</c:v>
                </c:pt>
                <c:pt idx="211">
                  <c:v>22.925000000000001</c:v>
                </c:pt>
                <c:pt idx="212">
                  <c:v>22.925000000000001</c:v>
                </c:pt>
                <c:pt idx="213">
                  <c:v>22.925000000000001</c:v>
                </c:pt>
                <c:pt idx="214">
                  <c:v>23.117000000000001</c:v>
                </c:pt>
                <c:pt idx="215">
                  <c:v>23.117000000000001</c:v>
                </c:pt>
                <c:pt idx="216">
                  <c:v>23.117000000000001</c:v>
                </c:pt>
                <c:pt idx="217">
                  <c:v>23.117000000000001</c:v>
                </c:pt>
                <c:pt idx="218">
                  <c:v>23.140999999999998</c:v>
                </c:pt>
                <c:pt idx="219">
                  <c:v>23.140999999999998</c:v>
                </c:pt>
                <c:pt idx="220">
                  <c:v>23.140999999999998</c:v>
                </c:pt>
                <c:pt idx="221">
                  <c:v>23.140999999999998</c:v>
                </c:pt>
                <c:pt idx="222">
                  <c:v>23.140999999999998</c:v>
                </c:pt>
                <c:pt idx="223">
                  <c:v>23.117000000000001</c:v>
                </c:pt>
                <c:pt idx="224">
                  <c:v>23.117000000000001</c:v>
                </c:pt>
                <c:pt idx="225">
                  <c:v>23.140999999999998</c:v>
                </c:pt>
                <c:pt idx="226">
                  <c:v>23.117000000000001</c:v>
                </c:pt>
                <c:pt idx="227">
                  <c:v>23.093</c:v>
                </c:pt>
                <c:pt idx="228">
                  <c:v>23.117000000000001</c:v>
                </c:pt>
                <c:pt idx="229">
                  <c:v>23.117000000000001</c:v>
                </c:pt>
                <c:pt idx="230">
                  <c:v>22.925000000000001</c:v>
                </c:pt>
                <c:pt idx="231">
                  <c:v>22.925000000000001</c:v>
                </c:pt>
                <c:pt idx="232">
                  <c:v>22.925000000000001</c:v>
                </c:pt>
                <c:pt idx="233">
                  <c:v>22.925000000000001</c:v>
                </c:pt>
                <c:pt idx="234">
                  <c:v>22.925000000000001</c:v>
                </c:pt>
                <c:pt idx="235">
                  <c:v>22.925000000000001</c:v>
                </c:pt>
                <c:pt idx="236">
                  <c:v>22.925000000000001</c:v>
                </c:pt>
                <c:pt idx="237">
                  <c:v>22.949000000000002</c:v>
                </c:pt>
                <c:pt idx="238">
                  <c:v>23.117000000000001</c:v>
                </c:pt>
                <c:pt idx="239">
                  <c:v>23.093</c:v>
                </c:pt>
                <c:pt idx="240">
                  <c:v>23.117000000000001</c:v>
                </c:pt>
                <c:pt idx="241">
                  <c:v>23.140999999999998</c:v>
                </c:pt>
                <c:pt idx="242">
                  <c:v>23.140999999999998</c:v>
                </c:pt>
                <c:pt idx="243">
                  <c:v>23.140999999999998</c:v>
                </c:pt>
                <c:pt idx="244">
                  <c:v>23.117000000000001</c:v>
                </c:pt>
                <c:pt idx="245">
                  <c:v>23.164999999999999</c:v>
                </c:pt>
                <c:pt idx="246">
                  <c:v>23.164999999999999</c:v>
                </c:pt>
                <c:pt idx="247">
                  <c:v>23.117000000000001</c:v>
                </c:pt>
                <c:pt idx="248">
                  <c:v>23.140999999999998</c:v>
                </c:pt>
                <c:pt idx="249">
                  <c:v>23.140999999999998</c:v>
                </c:pt>
                <c:pt idx="250">
                  <c:v>23.140999999999998</c:v>
                </c:pt>
                <c:pt idx="251">
                  <c:v>23.117000000000001</c:v>
                </c:pt>
                <c:pt idx="252">
                  <c:v>23.140999999999998</c:v>
                </c:pt>
                <c:pt idx="253">
                  <c:v>23.093</c:v>
                </c:pt>
                <c:pt idx="254">
                  <c:v>22.901</c:v>
                </c:pt>
                <c:pt idx="255">
                  <c:v>22.901</c:v>
                </c:pt>
                <c:pt idx="256">
                  <c:v>22.901</c:v>
                </c:pt>
                <c:pt idx="257">
                  <c:v>22.901</c:v>
                </c:pt>
                <c:pt idx="258">
                  <c:v>22.925000000000001</c:v>
                </c:pt>
                <c:pt idx="259">
                  <c:v>22.925000000000001</c:v>
                </c:pt>
                <c:pt idx="260">
                  <c:v>22.925000000000001</c:v>
                </c:pt>
                <c:pt idx="261">
                  <c:v>22.925000000000001</c:v>
                </c:pt>
                <c:pt idx="262">
                  <c:v>23.117000000000001</c:v>
                </c:pt>
                <c:pt idx="263">
                  <c:v>23.093</c:v>
                </c:pt>
                <c:pt idx="264">
                  <c:v>23.093</c:v>
                </c:pt>
                <c:pt idx="265">
                  <c:v>23.117000000000001</c:v>
                </c:pt>
                <c:pt idx="266">
                  <c:v>23.140999999999998</c:v>
                </c:pt>
                <c:pt idx="267">
                  <c:v>23.140999999999998</c:v>
                </c:pt>
                <c:pt idx="268">
                  <c:v>23.164999999999999</c:v>
                </c:pt>
                <c:pt idx="269">
                  <c:v>23.164999999999999</c:v>
                </c:pt>
                <c:pt idx="270">
                  <c:v>23.189</c:v>
                </c:pt>
                <c:pt idx="271">
                  <c:v>23.260999999999999</c:v>
                </c:pt>
                <c:pt idx="272">
                  <c:v>23.236999999999998</c:v>
                </c:pt>
                <c:pt idx="273">
                  <c:v>23.236999999999998</c:v>
                </c:pt>
                <c:pt idx="274">
                  <c:v>23.236999999999998</c:v>
                </c:pt>
                <c:pt idx="275">
                  <c:v>23.260999999999999</c:v>
                </c:pt>
                <c:pt idx="276">
                  <c:v>23.236999999999998</c:v>
                </c:pt>
                <c:pt idx="277">
                  <c:v>23.189</c:v>
                </c:pt>
                <c:pt idx="278">
                  <c:v>22.997</c:v>
                </c:pt>
                <c:pt idx="279">
                  <c:v>22.972999999999999</c:v>
                </c:pt>
                <c:pt idx="280">
                  <c:v>22.949000000000002</c:v>
                </c:pt>
                <c:pt idx="281">
                  <c:v>22.949000000000002</c:v>
                </c:pt>
                <c:pt idx="282">
                  <c:v>22.949000000000002</c:v>
                </c:pt>
                <c:pt idx="283">
                  <c:v>22.972999999999999</c:v>
                </c:pt>
                <c:pt idx="284">
                  <c:v>22.972999999999999</c:v>
                </c:pt>
                <c:pt idx="285">
                  <c:v>22.997</c:v>
                </c:pt>
                <c:pt idx="286">
                  <c:v>23.189</c:v>
                </c:pt>
                <c:pt idx="287">
                  <c:v>23.189</c:v>
                </c:pt>
                <c:pt idx="288">
                  <c:v>23.164999999999999</c:v>
                </c:pt>
                <c:pt idx="289">
                  <c:v>23.140999999999998</c:v>
                </c:pt>
                <c:pt idx="290">
                  <c:v>23.093</c:v>
                </c:pt>
                <c:pt idx="291">
                  <c:v>23.117000000000001</c:v>
                </c:pt>
                <c:pt idx="292">
                  <c:v>23.164999999999999</c:v>
                </c:pt>
                <c:pt idx="293">
                  <c:v>23.140999999999998</c:v>
                </c:pt>
                <c:pt idx="294">
                  <c:v>23.140999999999998</c:v>
                </c:pt>
                <c:pt idx="295">
                  <c:v>23.117000000000001</c:v>
                </c:pt>
                <c:pt idx="296">
                  <c:v>23.093</c:v>
                </c:pt>
                <c:pt idx="297">
                  <c:v>23.117000000000001</c:v>
                </c:pt>
                <c:pt idx="298">
                  <c:v>23.045000000000002</c:v>
                </c:pt>
                <c:pt idx="299">
                  <c:v>23.093</c:v>
                </c:pt>
                <c:pt idx="300">
                  <c:v>23.021000000000001</c:v>
                </c:pt>
                <c:pt idx="301">
                  <c:v>23.021000000000001</c:v>
                </c:pt>
                <c:pt idx="302">
                  <c:v>22.925000000000001</c:v>
                </c:pt>
                <c:pt idx="303">
                  <c:v>22.925000000000001</c:v>
                </c:pt>
                <c:pt idx="304">
                  <c:v>22.876999999999999</c:v>
                </c:pt>
                <c:pt idx="305">
                  <c:v>22.925000000000001</c:v>
                </c:pt>
                <c:pt idx="306">
                  <c:v>22.925000000000001</c:v>
                </c:pt>
                <c:pt idx="307">
                  <c:v>22.925000000000001</c:v>
                </c:pt>
                <c:pt idx="308">
                  <c:v>22.949000000000002</c:v>
                </c:pt>
                <c:pt idx="309">
                  <c:v>22.949000000000002</c:v>
                </c:pt>
                <c:pt idx="310">
                  <c:v>23.021000000000001</c:v>
                </c:pt>
                <c:pt idx="311">
                  <c:v>23.045000000000002</c:v>
                </c:pt>
                <c:pt idx="312">
                  <c:v>23.021000000000001</c:v>
                </c:pt>
                <c:pt idx="313">
                  <c:v>23.093</c:v>
                </c:pt>
                <c:pt idx="314">
                  <c:v>23.045000000000002</c:v>
                </c:pt>
                <c:pt idx="315">
                  <c:v>23.117000000000001</c:v>
                </c:pt>
                <c:pt idx="316">
                  <c:v>23.093</c:v>
                </c:pt>
                <c:pt idx="317">
                  <c:v>23.068999999999999</c:v>
                </c:pt>
                <c:pt idx="318">
                  <c:v>23.093</c:v>
                </c:pt>
                <c:pt idx="319">
                  <c:v>23.068999999999999</c:v>
                </c:pt>
                <c:pt idx="320">
                  <c:v>23.068999999999999</c:v>
                </c:pt>
                <c:pt idx="321">
                  <c:v>23.068999999999999</c:v>
                </c:pt>
                <c:pt idx="322">
                  <c:v>23.021000000000001</c:v>
                </c:pt>
                <c:pt idx="323">
                  <c:v>23.117000000000001</c:v>
                </c:pt>
                <c:pt idx="324">
                  <c:v>23.045000000000002</c:v>
                </c:pt>
                <c:pt idx="325">
                  <c:v>23.021000000000001</c:v>
                </c:pt>
                <c:pt idx="326">
                  <c:v>22.972999999999999</c:v>
                </c:pt>
                <c:pt idx="327">
                  <c:v>22.949000000000002</c:v>
                </c:pt>
                <c:pt idx="328">
                  <c:v>22.949000000000002</c:v>
                </c:pt>
                <c:pt idx="329">
                  <c:v>22.925000000000001</c:v>
                </c:pt>
                <c:pt idx="330">
                  <c:v>22.925000000000001</c:v>
                </c:pt>
                <c:pt idx="331">
                  <c:v>22.925000000000001</c:v>
                </c:pt>
                <c:pt idx="332">
                  <c:v>22.949000000000002</c:v>
                </c:pt>
                <c:pt idx="333">
                  <c:v>22.949000000000002</c:v>
                </c:pt>
                <c:pt idx="334">
                  <c:v>23.068999999999999</c:v>
                </c:pt>
                <c:pt idx="335">
                  <c:v>23.045000000000002</c:v>
                </c:pt>
                <c:pt idx="336">
                  <c:v>23.093</c:v>
                </c:pt>
                <c:pt idx="337">
                  <c:v>23.117000000000001</c:v>
                </c:pt>
                <c:pt idx="338">
                  <c:v>23.164999999999999</c:v>
                </c:pt>
                <c:pt idx="339">
                  <c:v>23.189</c:v>
                </c:pt>
                <c:pt idx="340">
                  <c:v>23.189</c:v>
                </c:pt>
                <c:pt idx="341">
                  <c:v>23.213000000000001</c:v>
                </c:pt>
                <c:pt idx="342">
                  <c:v>23.213000000000001</c:v>
                </c:pt>
                <c:pt idx="343">
                  <c:v>23.213000000000001</c:v>
                </c:pt>
                <c:pt idx="344">
                  <c:v>23.236999999999998</c:v>
                </c:pt>
                <c:pt idx="345">
                  <c:v>23.164999999999999</c:v>
                </c:pt>
                <c:pt idx="346">
                  <c:v>23.189</c:v>
                </c:pt>
                <c:pt idx="347">
                  <c:v>23.164999999999999</c:v>
                </c:pt>
                <c:pt idx="348">
                  <c:v>23.117000000000001</c:v>
                </c:pt>
                <c:pt idx="349">
                  <c:v>23.140999999999998</c:v>
                </c:pt>
                <c:pt idx="350">
                  <c:v>23.021000000000001</c:v>
                </c:pt>
                <c:pt idx="351">
                  <c:v>23.021000000000001</c:v>
                </c:pt>
                <c:pt idx="352">
                  <c:v>22.997</c:v>
                </c:pt>
                <c:pt idx="353">
                  <c:v>22.997</c:v>
                </c:pt>
                <c:pt idx="354">
                  <c:v>22.997</c:v>
                </c:pt>
                <c:pt idx="355">
                  <c:v>22.997</c:v>
                </c:pt>
                <c:pt idx="356">
                  <c:v>22.972999999999999</c:v>
                </c:pt>
                <c:pt idx="357">
                  <c:v>22.972999999999999</c:v>
                </c:pt>
                <c:pt idx="358">
                  <c:v>23.117000000000001</c:v>
                </c:pt>
                <c:pt idx="359">
                  <c:v>23.117000000000001</c:v>
                </c:pt>
                <c:pt idx="360">
                  <c:v>23.140999999999998</c:v>
                </c:pt>
                <c:pt idx="361">
                  <c:v>23.140999999999998</c:v>
                </c:pt>
                <c:pt idx="362">
                  <c:v>23.140999999999998</c:v>
                </c:pt>
                <c:pt idx="363">
                  <c:v>23.164999999999999</c:v>
                </c:pt>
                <c:pt idx="364">
                  <c:v>23.164999999999999</c:v>
                </c:pt>
                <c:pt idx="365">
                  <c:v>23.213000000000001</c:v>
                </c:pt>
                <c:pt idx="366">
                  <c:v>23.189</c:v>
                </c:pt>
                <c:pt idx="367">
                  <c:v>23.189</c:v>
                </c:pt>
                <c:pt idx="368">
                  <c:v>23.213000000000001</c:v>
                </c:pt>
                <c:pt idx="369">
                  <c:v>23.189</c:v>
                </c:pt>
                <c:pt idx="370">
                  <c:v>23.189</c:v>
                </c:pt>
                <c:pt idx="371">
                  <c:v>23.189</c:v>
                </c:pt>
                <c:pt idx="372">
                  <c:v>23.164999999999999</c:v>
                </c:pt>
                <c:pt idx="373">
                  <c:v>23.140999999999998</c:v>
                </c:pt>
                <c:pt idx="374">
                  <c:v>22.949000000000002</c:v>
                </c:pt>
                <c:pt idx="375">
                  <c:v>22.925000000000001</c:v>
                </c:pt>
                <c:pt idx="376">
                  <c:v>22.901</c:v>
                </c:pt>
                <c:pt idx="377">
                  <c:v>22.925000000000001</c:v>
                </c:pt>
                <c:pt idx="378">
                  <c:v>22.925000000000001</c:v>
                </c:pt>
                <c:pt idx="379">
                  <c:v>22.972999999999999</c:v>
                </c:pt>
                <c:pt idx="380">
                  <c:v>22.972999999999999</c:v>
                </c:pt>
                <c:pt idx="381">
                  <c:v>22.949000000000002</c:v>
                </c:pt>
                <c:pt idx="382">
                  <c:v>23.164999999999999</c:v>
                </c:pt>
                <c:pt idx="383">
                  <c:v>23.164999999999999</c:v>
                </c:pt>
                <c:pt idx="384">
                  <c:v>23.140999999999998</c:v>
                </c:pt>
                <c:pt idx="385">
                  <c:v>23.093</c:v>
                </c:pt>
                <c:pt idx="386">
                  <c:v>23.140999999999998</c:v>
                </c:pt>
                <c:pt idx="387">
                  <c:v>23.117000000000001</c:v>
                </c:pt>
                <c:pt idx="388">
                  <c:v>23.117000000000001</c:v>
                </c:pt>
                <c:pt idx="389">
                  <c:v>23.117000000000001</c:v>
                </c:pt>
                <c:pt idx="390">
                  <c:v>23.117000000000001</c:v>
                </c:pt>
                <c:pt idx="391">
                  <c:v>23.117000000000001</c:v>
                </c:pt>
                <c:pt idx="392">
                  <c:v>22.277999999999999</c:v>
                </c:pt>
                <c:pt idx="393">
                  <c:v>22.254000000000001</c:v>
                </c:pt>
                <c:pt idx="394">
                  <c:v>22.277999999999999</c:v>
                </c:pt>
                <c:pt idx="395">
                  <c:v>22.326000000000001</c:v>
                </c:pt>
                <c:pt idx="396">
                  <c:v>22.326000000000001</c:v>
                </c:pt>
                <c:pt idx="397">
                  <c:v>22.302</c:v>
                </c:pt>
                <c:pt idx="398">
                  <c:v>22.420999999999999</c:v>
                </c:pt>
                <c:pt idx="399">
                  <c:v>22.420999999999999</c:v>
                </c:pt>
                <c:pt idx="400">
                  <c:v>22.396999999999998</c:v>
                </c:pt>
                <c:pt idx="401">
                  <c:v>22.373000000000001</c:v>
                </c:pt>
                <c:pt idx="402">
                  <c:v>22.373000000000001</c:v>
                </c:pt>
                <c:pt idx="403">
                  <c:v>22.396999999999998</c:v>
                </c:pt>
                <c:pt idx="404">
                  <c:v>22.396999999999998</c:v>
                </c:pt>
                <c:pt idx="405">
                  <c:v>22.373000000000001</c:v>
                </c:pt>
                <c:pt idx="406">
                  <c:v>22.277999999999999</c:v>
                </c:pt>
                <c:pt idx="407">
                  <c:v>22.302</c:v>
                </c:pt>
                <c:pt idx="408">
                  <c:v>22.277999999999999</c:v>
                </c:pt>
                <c:pt idx="409">
                  <c:v>22.277999999999999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NonDiapause'!$C$1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'Percival NonDiapause'!$A$2:$A$422</c:f>
              <c:numCache>
                <c:formatCode>m/d/yyyy\ h:mm</c:formatCode>
                <c:ptCount val="421"/>
                <c:pt idx="1">
                  <c:v>42678.416666666664</c:v>
                </c:pt>
                <c:pt idx="2">
                  <c:v>42678.458333333336</c:v>
                </c:pt>
                <c:pt idx="3">
                  <c:v>42678.5</c:v>
                </c:pt>
                <c:pt idx="4">
                  <c:v>42678.541666666664</c:v>
                </c:pt>
                <c:pt idx="5">
                  <c:v>42678.583333333336</c:v>
                </c:pt>
                <c:pt idx="6">
                  <c:v>42678.625</c:v>
                </c:pt>
                <c:pt idx="7">
                  <c:v>42678.666666666664</c:v>
                </c:pt>
                <c:pt idx="8">
                  <c:v>42678.708333333336</c:v>
                </c:pt>
                <c:pt idx="9">
                  <c:v>42678.75</c:v>
                </c:pt>
                <c:pt idx="10">
                  <c:v>42678.791666666664</c:v>
                </c:pt>
                <c:pt idx="11">
                  <c:v>42678.833333333336</c:v>
                </c:pt>
                <c:pt idx="12">
                  <c:v>42678.875</c:v>
                </c:pt>
                <c:pt idx="13">
                  <c:v>42678.916666666664</c:v>
                </c:pt>
                <c:pt idx="14">
                  <c:v>42678.958333333336</c:v>
                </c:pt>
                <c:pt idx="15">
                  <c:v>42679</c:v>
                </c:pt>
                <c:pt idx="16">
                  <c:v>42679.041666666664</c:v>
                </c:pt>
                <c:pt idx="17">
                  <c:v>42679.083333333336</c:v>
                </c:pt>
                <c:pt idx="18">
                  <c:v>42679.125</c:v>
                </c:pt>
                <c:pt idx="19">
                  <c:v>42679.166666666664</c:v>
                </c:pt>
                <c:pt idx="20">
                  <c:v>42679.208333333336</c:v>
                </c:pt>
                <c:pt idx="21">
                  <c:v>42679.25</c:v>
                </c:pt>
                <c:pt idx="22">
                  <c:v>42679.291666666664</c:v>
                </c:pt>
                <c:pt idx="23">
                  <c:v>42679.333333333336</c:v>
                </c:pt>
                <c:pt idx="24">
                  <c:v>42679.375</c:v>
                </c:pt>
                <c:pt idx="25">
                  <c:v>42679.416666666664</c:v>
                </c:pt>
                <c:pt idx="26">
                  <c:v>42679.458333333336</c:v>
                </c:pt>
                <c:pt idx="27">
                  <c:v>42679.5</c:v>
                </c:pt>
                <c:pt idx="28">
                  <c:v>42679.541666666664</c:v>
                </c:pt>
                <c:pt idx="29">
                  <c:v>42679.583333333336</c:v>
                </c:pt>
                <c:pt idx="30">
                  <c:v>42679.625</c:v>
                </c:pt>
                <c:pt idx="31">
                  <c:v>42679.666666666664</c:v>
                </c:pt>
                <c:pt idx="32">
                  <c:v>42679.708333333336</c:v>
                </c:pt>
                <c:pt idx="33">
                  <c:v>42679.75</c:v>
                </c:pt>
                <c:pt idx="34">
                  <c:v>42679.791666666664</c:v>
                </c:pt>
                <c:pt idx="35">
                  <c:v>42679.833333333336</c:v>
                </c:pt>
                <c:pt idx="36">
                  <c:v>42679.875</c:v>
                </c:pt>
                <c:pt idx="37">
                  <c:v>42679.916666666664</c:v>
                </c:pt>
                <c:pt idx="38">
                  <c:v>42679.958333333336</c:v>
                </c:pt>
                <c:pt idx="39">
                  <c:v>42680</c:v>
                </c:pt>
                <c:pt idx="40">
                  <c:v>42680.041666666664</c:v>
                </c:pt>
                <c:pt idx="41">
                  <c:v>42680.083333333336</c:v>
                </c:pt>
                <c:pt idx="42">
                  <c:v>42680.125</c:v>
                </c:pt>
                <c:pt idx="43">
                  <c:v>42680.166666666664</c:v>
                </c:pt>
                <c:pt idx="44">
                  <c:v>42680.208333333336</c:v>
                </c:pt>
                <c:pt idx="45">
                  <c:v>42680.25</c:v>
                </c:pt>
                <c:pt idx="46">
                  <c:v>42680.291666666664</c:v>
                </c:pt>
                <c:pt idx="47">
                  <c:v>42680.333333333336</c:v>
                </c:pt>
                <c:pt idx="48">
                  <c:v>42680.375</c:v>
                </c:pt>
                <c:pt idx="49">
                  <c:v>42680.416666666664</c:v>
                </c:pt>
                <c:pt idx="50">
                  <c:v>42680.458333333336</c:v>
                </c:pt>
                <c:pt idx="51">
                  <c:v>42680.5</c:v>
                </c:pt>
                <c:pt idx="52">
                  <c:v>42680.541666666664</c:v>
                </c:pt>
                <c:pt idx="53">
                  <c:v>42680.583333333336</c:v>
                </c:pt>
                <c:pt idx="54">
                  <c:v>42680.625</c:v>
                </c:pt>
                <c:pt idx="55">
                  <c:v>42680.666666666664</c:v>
                </c:pt>
                <c:pt idx="56">
                  <c:v>42680.708333333336</c:v>
                </c:pt>
                <c:pt idx="57">
                  <c:v>42680.75</c:v>
                </c:pt>
                <c:pt idx="58">
                  <c:v>42680.791666666664</c:v>
                </c:pt>
                <c:pt idx="59">
                  <c:v>42680.833333333336</c:v>
                </c:pt>
                <c:pt idx="60">
                  <c:v>42680.875</c:v>
                </c:pt>
                <c:pt idx="61">
                  <c:v>42680.916666666664</c:v>
                </c:pt>
                <c:pt idx="62">
                  <c:v>42680.958333333336</c:v>
                </c:pt>
                <c:pt idx="63">
                  <c:v>42681</c:v>
                </c:pt>
                <c:pt idx="64">
                  <c:v>42681.041666666664</c:v>
                </c:pt>
                <c:pt idx="65">
                  <c:v>42681.083333333336</c:v>
                </c:pt>
                <c:pt idx="66">
                  <c:v>42681.125</c:v>
                </c:pt>
                <c:pt idx="67">
                  <c:v>42681.166666666664</c:v>
                </c:pt>
                <c:pt idx="68">
                  <c:v>42681.208333333336</c:v>
                </c:pt>
                <c:pt idx="69">
                  <c:v>42681.25</c:v>
                </c:pt>
                <c:pt idx="70">
                  <c:v>42681.291666666664</c:v>
                </c:pt>
                <c:pt idx="71">
                  <c:v>42681.333333333336</c:v>
                </c:pt>
                <c:pt idx="72">
                  <c:v>42681.375</c:v>
                </c:pt>
                <c:pt idx="73">
                  <c:v>42681.416666666664</c:v>
                </c:pt>
                <c:pt idx="74">
                  <c:v>42681.458333333336</c:v>
                </c:pt>
                <c:pt idx="75">
                  <c:v>42681.5</c:v>
                </c:pt>
                <c:pt idx="76">
                  <c:v>42681.541666666664</c:v>
                </c:pt>
                <c:pt idx="77">
                  <c:v>42681.583333333336</c:v>
                </c:pt>
                <c:pt idx="78">
                  <c:v>42681.625</c:v>
                </c:pt>
                <c:pt idx="79">
                  <c:v>42681.666666666664</c:v>
                </c:pt>
                <c:pt idx="80">
                  <c:v>42681.708333333336</c:v>
                </c:pt>
                <c:pt idx="81">
                  <c:v>42681.75</c:v>
                </c:pt>
                <c:pt idx="82">
                  <c:v>42681.791666666664</c:v>
                </c:pt>
                <c:pt idx="83">
                  <c:v>42681.833333333336</c:v>
                </c:pt>
                <c:pt idx="84">
                  <c:v>42681.875</c:v>
                </c:pt>
                <c:pt idx="85">
                  <c:v>42681.916666666664</c:v>
                </c:pt>
                <c:pt idx="86">
                  <c:v>42681.958333333336</c:v>
                </c:pt>
                <c:pt idx="87">
                  <c:v>42682</c:v>
                </c:pt>
                <c:pt idx="88">
                  <c:v>42682.041666666664</c:v>
                </c:pt>
                <c:pt idx="89">
                  <c:v>42682.083333333336</c:v>
                </c:pt>
                <c:pt idx="90">
                  <c:v>42682.125</c:v>
                </c:pt>
                <c:pt idx="91">
                  <c:v>42682.166666666664</c:v>
                </c:pt>
                <c:pt idx="92">
                  <c:v>42682.208333333336</c:v>
                </c:pt>
                <c:pt idx="93">
                  <c:v>42682.25</c:v>
                </c:pt>
                <c:pt idx="94">
                  <c:v>42682.291666666664</c:v>
                </c:pt>
                <c:pt idx="95">
                  <c:v>42682.333333333336</c:v>
                </c:pt>
                <c:pt idx="96">
                  <c:v>42682.375</c:v>
                </c:pt>
                <c:pt idx="97">
                  <c:v>42682.416666666664</c:v>
                </c:pt>
                <c:pt idx="98">
                  <c:v>42682.458333333336</c:v>
                </c:pt>
                <c:pt idx="99">
                  <c:v>42682.5</c:v>
                </c:pt>
                <c:pt idx="100">
                  <c:v>42682.541666666664</c:v>
                </c:pt>
                <c:pt idx="101">
                  <c:v>42682.583333333336</c:v>
                </c:pt>
                <c:pt idx="102">
                  <c:v>42682.625</c:v>
                </c:pt>
                <c:pt idx="103">
                  <c:v>42682.666666666664</c:v>
                </c:pt>
                <c:pt idx="104">
                  <c:v>42682.708333333336</c:v>
                </c:pt>
                <c:pt idx="105">
                  <c:v>42682.75</c:v>
                </c:pt>
                <c:pt idx="106">
                  <c:v>42682.791666666664</c:v>
                </c:pt>
                <c:pt idx="107">
                  <c:v>42682.833333333336</c:v>
                </c:pt>
                <c:pt idx="108">
                  <c:v>42682.875</c:v>
                </c:pt>
                <c:pt idx="109">
                  <c:v>42682.916666666664</c:v>
                </c:pt>
                <c:pt idx="110">
                  <c:v>42682.958333333336</c:v>
                </c:pt>
                <c:pt idx="111">
                  <c:v>42683</c:v>
                </c:pt>
                <c:pt idx="112">
                  <c:v>42683.041666666664</c:v>
                </c:pt>
                <c:pt idx="113">
                  <c:v>42683.083333333336</c:v>
                </c:pt>
                <c:pt idx="114">
                  <c:v>42683.125</c:v>
                </c:pt>
                <c:pt idx="115">
                  <c:v>42683.166666666664</c:v>
                </c:pt>
                <c:pt idx="116">
                  <c:v>42683.208333333336</c:v>
                </c:pt>
                <c:pt idx="117">
                  <c:v>42683.25</c:v>
                </c:pt>
                <c:pt idx="118">
                  <c:v>42683.291666666664</c:v>
                </c:pt>
                <c:pt idx="119">
                  <c:v>42683.333333333336</c:v>
                </c:pt>
                <c:pt idx="120">
                  <c:v>42683.375</c:v>
                </c:pt>
                <c:pt idx="121">
                  <c:v>42683.416666666664</c:v>
                </c:pt>
                <c:pt idx="122">
                  <c:v>42683.458333333336</c:v>
                </c:pt>
                <c:pt idx="123">
                  <c:v>42683.5</c:v>
                </c:pt>
                <c:pt idx="124">
                  <c:v>42683.541666666664</c:v>
                </c:pt>
                <c:pt idx="125">
                  <c:v>42683.583333333336</c:v>
                </c:pt>
                <c:pt idx="126">
                  <c:v>42683.625</c:v>
                </c:pt>
                <c:pt idx="127">
                  <c:v>42683.666666666664</c:v>
                </c:pt>
                <c:pt idx="128">
                  <c:v>42683.708333333336</c:v>
                </c:pt>
                <c:pt idx="129">
                  <c:v>42683.75</c:v>
                </c:pt>
                <c:pt idx="130">
                  <c:v>42683.791666666664</c:v>
                </c:pt>
                <c:pt idx="131">
                  <c:v>42683.833333333336</c:v>
                </c:pt>
                <c:pt idx="132">
                  <c:v>42683.875</c:v>
                </c:pt>
                <c:pt idx="133">
                  <c:v>42683.916666666664</c:v>
                </c:pt>
                <c:pt idx="134">
                  <c:v>42683.958333333336</c:v>
                </c:pt>
                <c:pt idx="135">
                  <c:v>42684</c:v>
                </c:pt>
                <c:pt idx="136">
                  <c:v>42684.041666666664</c:v>
                </c:pt>
                <c:pt idx="137">
                  <c:v>42684.083333333336</c:v>
                </c:pt>
                <c:pt idx="138">
                  <c:v>42684.125</c:v>
                </c:pt>
                <c:pt idx="139">
                  <c:v>42684.166666666664</c:v>
                </c:pt>
                <c:pt idx="140">
                  <c:v>42684.208333333336</c:v>
                </c:pt>
                <c:pt idx="141">
                  <c:v>42684.25</c:v>
                </c:pt>
                <c:pt idx="142">
                  <c:v>42684.291666666664</c:v>
                </c:pt>
                <c:pt idx="143">
                  <c:v>42684.333333333336</c:v>
                </c:pt>
                <c:pt idx="144">
                  <c:v>42684.375</c:v>
                </c:pt>
                <c:pt idx="145">
                  <c:v>42684.416666666664</c:v>
                </c:pt>
                <c:pt idx="146">
                  <c:v>42684.458333333336</c:v>
                </c:pt>
                <c:pt idx="147">
                  <c:v>42684.5</c:v>
                </c:pt>
                <c:pt idx="148">
                  <c:v>42684.541666666664</c:v>
                </c:pt>
                <c:pt idx="149">
                  <c:v>42684.583333333336</c:v>
                </c:pt>
                <c:pt idx="150">
                  <c:v>42684.625</c:v>
                </c:pt>
                <c:pt idx="151">
                  <c:v>42684.666666666664</c:v>
                </c:pt>
                <c:pt idx="152">
                  <c:v>42684.708333333336</c:v>
                </c:pt>
                <c:pt idx="153">
                  <c:v>42684.75</c:v>
                </c:pt>
                <c:pt idx="154">
                  <c:v>42684.791666666664</c:v>
                </c:pt>
                <c:pt idx="155">
                  <c:v>42684.833333333336</c:v>
                </c:pt>
                <c:pt idx="156">
                  <c:v>42684.875</c:v>
                </c:pt>
                <c:pt idx="157">
                  <c:v>42684.916666666664</c:v>
                </c:pt>
                <c:pt idx="158">
                  <c:v>42684.958333333336</c:v>
                </c:pt>
                <c:pt idx="159">
                  <c:v>42685</c:v>
                </c:pt>
                <c:pt idx="160">
                  <c:v>42685.041666666664</c:v>
                </c:pt>
                <c:pt idx="161">
                  <c:v>42685.083333333336</c:v>
                </c:pt>
                <c:pt idx="162">
                  <c:v>42685.125</c:v>
                </c:pt>
                <c:pt idx="163">
                  <c:v>42685.166666666664</c:v>
                </c:pt>
                <c:pt idx="164">
                  <c:v>42685.208333333336</c:v>
                </c:pt>
                <c:pt idx="165">
                  <c:v>42685.25</c:v>
                </c:pt>
                <c:pt idx="166">
                  <c:v>42685.291666666664</c:v>
                </c:pt>
                <c:pt idx="167">
                  <c:v>42685.333333333336</c:v>
                </c:pt>
                <c:pt idx="168">
                  <c:v>42685.375</c:v>
                </c:pt>
                <c:pt idx="169">
                  <c:v>42685.416666666664</c:v>
                </c:pt>
                <c:pt idx="170">
                  <c:v>42685.458333333336</c:v>
                </c:pt>
                <c:pt idx="171">
                  <c:v>42685.5</c:v>
                </c:pt>
                <c:pt idx="172">
                  <c:v>42685.541666666664</c:v>
                </c:pt>
                <c:pt idx="173">
                  <c:v>42685.583333333336</c:v>
                </c:pt>
                <c:pt idx="174">
                  <c:v>42685.625</c:v>
                </c:pt>
                <c:pt idx="175">
                  <c:v>42685.666666666664</c:v>
                </c:pt>
                <c:pt idx="176">
                  <c:v>42685.708333333336</c:v>
                </c:pt>
                <c:pt idx="177">
                  <c:v>42685.75</c:v>
                </c:pt>
                <c:pt idx="178">
                  <c:v>42685.791666666664</c:v>
                </c:pt>
                <c:pt idx="179">
                  <c:v>42685.833333333336</c:v>
                </c:pt>
                <c:pt idx="180">
                  <c:v>42685.875</c:v>
                </c:pt>
                <c:pt idx="181">
                  <c:v>42685.916666666664</c:v>
                </c:pt>
                <c:pt idx="182">
                  <c:v>42685.958333333336</c:v>
                </c:pt>
                <c:pt idx="183">
                  <c:v>42686</c:v>
                </c:pt>
                <c:pt idx="184">
                  <c:v>42686.041666666664</c:v>
                </c:pt>
                <c:pt idx="185">
                  <c:v>42686.083333333336</c:v>
                </c:pt>
                <c:pt idx="186">
                  <c:v>42686.125</c:v>
                </c:pt>
                <c:pt idx="187">
                  <c:v>42686.166666666664</c:v>
                </c:pt>
                <c:pt idx="188">
                  <c:v>42686.208333333336</c:v>
                </c:pt>
                <c:pt idx="189">
                  <c:v>42686.25</c:v>
                </c:pt>
                <c:pt idx="190">
                  <c:v>42686.291666666664</c:v>
                </c:pt>
                <c:pt idx="191">
                  <c:v>42686.333333333336</c:v>
                </c:pt>
                <c:pt idx="192">
                  <c:v>42686.375</c:v>
                </c:pt>
                <c:pt idx="193">
                  <c:v>42686.416666666664</c:v>
                </c:pt>
                <c:pt idx="194">
                  <c:v>42686.458333333336</c:v>
                </c:pt>
                <c:pt idx="195">
                  <c:v>42686.5</c:v>
                </c:pt>
                <c:pt idx="196">
                  <c:v>42686.541666666664</c:v>
                </c:pt>
                <c:pt idx="197">
                  <c:v>42686.583333333336</c:v>
                </c:pt>
                <c:pt idx="198">
                  <c:v>42686.625</c:v>
                </c:pt>
                <c:pt idx="199">
                  <c:v>42686.666666666664</c:v>
                </c:pt>
                <c:pt idx="200">
                  <c:v>42686.708333333336</c:v>
                </c:pt>
                <c:pt idx="201">
                  <c:v>42686.75</c:v>
                </c:pt>
                <c:pt idx="202">
                  <c:v>42686.791666666664</c:v>
                </c:pt>
                <c:pt idx="203">
                  <c:v>42686.833333333336</c:v>
                </c:pt>
                <c:pt idx="204">
                  <c:v>42686.875</c:v>
                </c:pt>
                <c:pt idx="205">
                  <c:v>42686.916666666664</c:v>
                </c:pt>
                <c:pt idx="206">
                  <c:v>42686.958333333336</c:v>
                </c:pt>
                <c:pt idx="207">
                  <c:v>42687</c:v>
                </c:pt>
                <c:pt idx="208">
                  <c:v>42687.041666666664</c:v>
                </c:pt>
                <c:pt idx="209">
                  <c:v>42687.083333333336</c:v>
                </c:pt>
                <c:pt idx="210">
                  <c:v>42687.125</c:v>
                </c:pt>
                <c:pt idx="211">
                  <c:v>42687.166666666664</c:v>
                </c:pt>
                <c:pt idx="212">
                  <c:v>42687.208333333336</c:v>
                </c:pt>
                <c:pt idx="213">
                  <c:v>42687.25</c:v>
                </c:pt>
                <c:pt idx="214">
                  <c:v>42687.291666666664</c:v>
                </c:pt>
                <c:pt idx="215">
                  <c:v>42687.333333333336</c:v>
                </c:pt>
                <c:pt idx="216">
                  <c:v>42687.375</c:v>
                </c:pt>
                <c:pt idx="217">
                  <c:v>42687.416666666664</c:v>
                </c:pt>
                <c:pt idx="218">
                  <c:v>42687.458333333336</c:v>
                </c:pt>
                <c:pt idx="219">
                  <c:v>42687.5</c:v>
                </c:pt>
                <c:pt idx="220">
                  <c:v>42687.541666666664</c:v>
                </c:pt>
                <c:pt idx="221">
                  <c:v>42687.583333333336</c:v>
                </c:pt>
                <c:pt idx="222">
                  <c:v>42687.625</c:v>
                </c:pt>
                <c:pt idx="223">
                  <c:v>42687.666666666664</c:v>
                </c:pt>
                <c:pt idx="224">
                  <c:v>42687.708333333336</c:v>
                </c:pt>
                <c:pt idx="225">
                  <c:v>42687.75</c:v>
                </c:pt>
                <c:pt idx="226">
                  <c:v>42687.791666666664</c:v>
                </c:pt>
                <c:pt idx="227">
                  <c:v>42687.833333333336</c:v>
                </c:pt>
                <c:pt idx="228">
                  <c:v>42687.875</c:v>
                </c:pt>
                <c:pt idx="229">
                  <c:v>42687.916666666664</c:v>
                </c:pt>
                <c:pt idx="230">
                  <c:v>42687.958333333336</c:v>
                </c:pt>
                <c:pt idx="231">
                  <c:v>42688</c:v>
                </c:pt>
                <c:pt idx="232">
                  <c:v>42688.041666666664</c:v>
                </c:pt>
                <c:pt idx="233">
                  <c:v>42688.083333333336</c:v>
                </c:pt>
                <c:pt idx="234">
                  <c:v>42688.125</c:v>
                </c:pt>
                <c:pt idx="235">
                  <c:v>42688.166666666664</c:v>
                </c:pt>
                <c:pt idx="236">
                  <c:v>42688.208333333336</c:v>
                </c:pt>
                <c:pt idx="237">
                  <c:v>42688.25</c:v>
                </c:pt>
                <c:pt idx="238">
                  <c:v>42688.291666666664</c:v>
                </c:pt>
                <c:pt idx="239">
                  <c:v>42688.333333333336</c:v>
                </c:pt>
                <c:pt idx="240">
                  <c:v>42688.375</c:v>
                </c:pt>
                <c:pt idx="241">
                  <c:v>42688.416666666664</c:v>
                </c:pt>
                <c:pt idx="242">
                  <c:v>42688.458333333336</c:v>
                </c:pt>
                <c:pt idx="243">
                  <c:v>42688.5</c:v>
                </c:pt>
                <c:pt idx="244">
                  <c:v>42688.541666666664</c:v>
                </c:pt>
                <c:pt idx="245">
                  <c:v>42688.583333333336</c:v>
                </c:pt>
                <c:pt idx="246">
                  <c:v>42688.625</c:v>
                </c:pt>
                <c:pt idx="247">
                  <c:v>42688.666666666664</c:v>
                </c:pt>
                <c:pt idx="248">
                  <c:v>42688.708333333336</c:v>
                </c:pt>
                <c:pt idx="249">
                  <c:v>42688.75</c:v>
                </c:pt>
                <c:pt idx="250">
                  <c:v>42688.791666666664</c:v>
                </c:pt>
                <c:pt idx="251">
                  <c:v>42688.833333333336</c:v>
                </c:pt>
                <c:pt idx="252">
                  <c:v>42688.875</c:v>
                </c:pt>
                <c:pt idx="253">
                  <c:v>42688.916666666664</c:v>
                </c:pt>
                <c:pt idx="254">
                  <c:v>42688.958333333336</c:v>
                </c:pt>
                <c:pt idx="255">
                  <c:v>42689</c:v>
                </c:pt>
                <c:pt idx="256">
                  <c:v>42689.041666666664</c:v>
                </c:pt>
                <c:pt idx="257">
                  <c:v>42689.083333333336</c:v>
                </c:pt>
                <c:pt idx="258">
                  <c:v>42689.125</c:v>
                </c:pt>
                <c:pt idx="259">
                  <c:v>42689.166666666664</c:v>
                </c:pt>
                <c:pt idx="260">
                  <c:v>42689.208333333336</c:v>
                </c:pt>
                <c:pt idx="261">
                  <c:v>42689.25</c:v>
                </c:pt>
                <c:pt idx="262">
                  <c:v>42689.291666666664</c:v>
                </c:pt>
                <c:pt idx="263">
                  <c:v>42689.333333333336</c:v>
                </c:pt>
                <c:pt idx="264">
                  <c:v>42689.375</c:v>
                </c:pt>
                <c:pt idx="265">
                  <c:v>42689.416666666664</c:v>
                </c:pt>
                <c:pt idx="266">
                  <c:v>42689.458333333336</c:v>
                </c:pt>
                <c:pt idx="267">
                  <c:v>42689.5</c:v>
                </c:pt>
                <c:pt idx="268">
                  <c:v>42689.541666666664</c:v>
                </c:pt>
                <c:pt idx="269">
                  <c:v>42689.583333333336</c:v>
                </c:pt>
                <c:pt idx="270">
                  <c:v>42689.625</c:v>
                </c:pt>
                <c:pt idx="271">
                  <c:v>42689.666666666664</c:v>
                </c:pt>
                <c:pt idx="272">
                  <c:v>42689.708333333336</c:v>
                </c:pt>
                <c:pt idx="273">
                  <c:v>42689.75</c:v>
                </c:pt>
                <c:pt idx="274">
                  <c:v>42689.791666666664</c:v>
                </c:pt>
                <c:pt idx="275">
                  <c:v>42689.833333333336</c:v>
                </c:pt>
                <c:pt idx="276">
                  <c:v>42689.875</c:v>
                </c:pt>
                <c:pt idx="277">
                  <c:v>42689.916666666664</c:v>
                </c:pt>
                <c:pt idx="278">
                  <c:v>42689.958333333336</c:v>
                </c:pt>
                <c:pt idx="279">
                  <c:v>42690</c:v>
                </c:pt>
                <c:pt idx="280">
                  <c:v>42690.041666666664</c:v>
                </c:pt>
                <c:pt idx="281">
                  <c:v>42690.083333333336</c:v>
                </c:pt>
                <c:pt idx="282">
                  <c:v>42690.125</c:v>
                </c:pt>
                <c:pt idx="283">
                  <c:v>42690.166666666664</c:v>
                </c:pt>
                <c:pt idx="284">
                  <c:v>42690.208333333336</c:v>
                </c:pt>
                <c:pt idx="285">
                  <c:v>42690.25</c:v>
                </c:pt>
                <c:pt idx="286">
                  <c:v>42690.291666666664</c:v>
                </c:pt>
                <c:pt idx="287">
                  <c:v>42690.333333333336</c:v>
                </c:pt>
                <c:pt idx="288">
                  <c:v>42690.375</c:v>
                </c:pt>
                <c:pt idx="289">
                  <c:v>42690.416666666664</c:v>
                </c:pt>
                <c:pt idx="290">
                  <c:v>42690.458333333336</c:v>
                </c:pt>
                <c:pt idx="291">
                  <c:v>42690.5</c:v>
                </c:pt>
                <c:pt idx="292">
                  <c:v>42690.541666666664</c:v>
                </c:pt>
                <c:pt idx="293">
                  <c:v>42690.583333333336</c:v>
                </c:pt>
                <c:pt idx="294">
                  <c:v>42690.625</c:v>
                </c:pt>
                <c:pt idx="295">
                  <c:v>42690.666666666664</c:v>
                </c:pt>
                <c:pt idx="296">
                  <c:v>42690.708333333336</c:v>
                </c:pt>
                <c:pt idx="297">
                  <c:v>42690.75</c:v>
                </c:pt>
                <c:pt idx="298">
                  <c:v>42690.791666666664</c:v>
                </c:pt>
                <c:pt idx="299">
                  <c:v>42690.833333333336</c:v>
                </c:pt>
                <c:pt idx="300">
                  <c:v>42690.875</c:v>
                </c:pt>
                <c:pt idx="301">
                  <c:v>42690.916666666664</c:v>
                </c:pt>
                <c:pt idx="302">
                  <c:v>42690.958333333336</c:v>
                </c:pt>
                <c:pt idx="303">
                  <c:v>42691</c:v>
                </c:pt>
                <c:pt idx="304">
                  <c:v>42691.041666666664</c:v>
                </c:pt>
                <c:pt idx="305">
                  <c:v>42691.083333333336</c:v>
                </c:pt>
                <c:pt idx="306">
                  <c:v>42691.125</c:v>
                </c:pt>
                <c:pt idx="307">
                  <c:v>42691.166666666664</c:v>
                </c:pt>
                <c:pt idx="308">
                  <c:v>42691.208333333336</c:v>
                </c:pt>
                <c:pt idx="309">
                  <c:v>42691.25</c:v>
                </c:pt>
                <c:pt idx="310">
                  <c:v>42691.291666666664</c:v>
                </c:pt>
                <c:pt idx="311">
                  <c:v>42691.333333333336</c:v>
                </c:pt>
                <c:pt idx="312">
                  <c:v>42691.375</c:v>
                </c:pt>
                <c:pt idx="313">
                  <c:v>42691.416666666664</c:v>
                </c:pt>
                <c:pt idx="314">
                  <c:v>42691.458333333336</c:v>
                </c:pt>
                <c:pt idx="315">
                  <c:v>42691.5</c:v>
                </c:pt>
                <c:pt idx="316">
                  <c:v>42691.541666666664</c:v>
                </c:pt>
                <c:pt idx="317">
                  <c:v>42691.583333333336</c:v>
                </c:pt>
                <c:pt idx="318">
                  <c:v>42691.625</c:v>
                </c:pt>
                <c:pt idx="319">
                  <c:v>42691.666666666664</c:v>
                </c:pt>
                <c:pt idx="320">
                  <c:v>42691.708333333336</c:v>
                </c:pt>
                <c:pt idx="321">
                  <c:v>42691.75</c:v>
                </c:pt>
                <c:pt idx="322">
                  <c:v>42691.791666666664</c:v>
                </c:pt>
                <c:pt idx="323">
                  <c:v>42691.833333333336</c:v>
                </c:pt>
                <c:pt idx="324">
                  <c:v>42691.875</c:v>
                </c:pt>
                <c:pt idx="325">
                  <c:v>42691.916666666664</c:v>
                </c:pt>
                <c:pt idx="326">
                  <c:v>42691.958333333336</c:v>
                </c:pt>
                <c:pt idx="327">
                  <c:v>42692</c:v>
                </c:pt>
                <c:pt idx="328">
                  <c:v>42692.041666666664</c:v>
                </c:pt>
                <c:pt idx="329">
                  <c:v>42692.083333333336</c:v>
                </c:pt>
                <c:pt idx="330">
                  <c:v>42692.125</c:v>
                </c:pt>
                <c:pt idx="331">
                  <c:v>42692.166666666664</c:v>
                </c:pt>
                <c:pt idx="332">
                  <c:v>42692.208333333336</c:v>
                </c:pt>
                <c:pt idx="333">
                  <c:v>42692.25</c:v>
                </c:pt>
                <c:pt idx="334">
                  <c:v>42692.291666666664</c:v>
                </c:pt>
                <c:pt idx="335">
                  <c:v>42692.333333333336</c:v>
                </c:pt>
                <c:pt idx="336">
                  <c:v>42692.375</c:v>
                </c:pt>
                <c:pt idx="337">
                  <c:v>42692.416666666664</c:v>
                </c:pt>
                <c:pt idx="338">
                  <c:v>42692.458333333336</c:v>
                </c:pt>
                <c:pt idx="339">
                  <c:v>42692.5</c:v>
                </c:pt>
                <c:pt idx="340">
                  <c:v>42692.541666666664</c:v>
                </c:pt>
                <c:pt idx="341">
                  <c:v>42692.583333333336</c:v>
                </c:pt>
                <c:pt idx="342">
                  <c:v>42692.625</c:v>
                </c:pt>
                <c:pt idx="343">
                  <c:v>42692.666666666664</c:v>
                </c:pt>
                <c:pt idx="344">
                  <c:v>42692.708333333336</c:v>
                </c:pt>
                <c:pt idx="345">
                  <c:v>42692.75</c:v>
                </c:pt>
                <c:pt idx="346">
                  <c:v>42692.791666666664</c:v>
                </c:pt>
                <c:pt idx="347">
                  <c:v>42692.833333333336</c:v>
                </c:pt>
                <c:pt idx="348">
                  <c:v>42692.875</c:v>
                </c:pt>
                <c:pt idx="349">
                  <c:v>42692.916666666664</c:v>
                </c:pt>
                <c:pt idx="350">
                  <c:v>42692.958333333336</c:v>
                </c:pt>
                <c:pt idx="351">
                  <c:v>42693</c:v>
                </c:pt>
                <c:pt idx="352">
                  <c:v>42693.041666666664</c:v>
                </c:pt>
                <c:pt idx="353">
                  <c:v>42693.083333333336</c:v>
                </c:pt>
                <c:pt idx="354">
                  <c:v>42693.125</c:v>
                </c:pt>
                <c:pt idx="355">
                  <c:v>42693.166666666664</c:v>
                </c:pt>
                <c:pt idx="356">
                  <c:v>42693.208333333336</c:v>
                </c:pt>
                <c:pt idx="357">
                  <c:v>42693.25</c:v>
                </c:pt>
                <c:pt idx="358">
                  <c:v>42693.291666666664</c:v>
                </c:pt>
                <c:pt idx="359">
                  <c:v>42693.333333333336</c:v>
                </c:pt>
                <c:pt idx="360">
                  <c:v>42693.375</c:v>
                </c:pt>
                <c:pt idx="361">
                  <c:v>42693.416666666664</c:v>
                </c:pt>
                <c:pt idx="362">
                  <c:v>42693.458333333336</c:v>
                </c:pt>
                <c:pt idx="363">
                  <c:v>42693.5</c:v>
                </c:pt>
                <c:pt idx="364">
                  <c:v>42693.541666666664</c:v>
                </c:pt>
                <c:pt idx="365">
                  <c:v>42693.583333333336</c:v>
                </c:pt>
                <c:pt idx="366">
                  <c:v>42693.625</c:v>
                </c:pt>
                <c:pt idx="367">
                  <c:v>42693.666666666664</c:v>
                </c:pt>
                <c:pt idx="368">
                  <c:v>42693.708333333336</c:v>
                </c:pt>
                <c:pt idx="369">
                  <c:v>42693.75</c:v>
                </c:pt>
                <c:pt idx="370">
                  <c:v>42693.791666666664</c:v>
                </c:pt>
                <c:pt idx="371">
                  <c:v>42693.833333333336</c:v>
                </c:pt>
                <c:pt idx="372">
                  <c:v>42693.875</c:v>
                </c:pt>
                <c:pt idx="373">
                  <c:v>42693.916666666664</c:v>
                </c:pt>
                <c:pt idx="374">
                  <c:v>42693.958333333336</c:v>
                </c:pt>
                <c:pt idx="375">
                  <c:v>42694</c:v>
                </c:pt>
                <c:pt idx="376">
                  <c:v>42694.041666666664</c:v>
                </c:pt>
                <c:pt idx="377">
                  <c:v>42694.083333333336</c:v>
                </c:pt>
                <c:pt idx="378">
                  <c:v>42694.125</c:v>
                </c:pt>
                <c:pt idx="379">
                  <c:v>42694.166666666664</c:v>
                </c:pt>
                <c:pt idx="380">
                  <c:v>42694.208333333336</c:v>
                </c:pt>
                <c:pt idx="381">
                  <c:v>42694.25</c:v>
                </c:pt>
                <c:pt idx="382">
                  <c:v>42694.291666666664</c:v>
                </c:pt>
                <c:pt idx="383">
                  <c:v>42694.333333333336</c:v>
                </c:pt>
                <c:pt idx="384">
                  <c:v>42694.375</c:v>
                </c:pt>
                <c:pt idx="385">
                  <c:v>42694.416666666664</c:v>
                </c:pt>
                <c:pt idx="386">
                  <c:v>42694.458333333336</c:v>
                </c:pt>
                <c:pt idx="387">
                  <c:v>42694.5</c:v>
                </c:pt>
                <c:pt idx="388">
                  <c:v>42694.541666666664</c:v>
                </c:pt>
                <c:pt idx="389">
                  <c:v>42694.583333333336</c:v>
                </c:pt>
                <c:pt idx="390">
                  <c:v>42694.625</c:v>
                </c:pt>
                <c:pt idx="391">
                  <c:v>42694.666666666664</c:v>
                </c:pt>
                <c:pt idx="392">
                  <c:v>42694.708333333336</c:v>
                </c:pt>
                <c:pt idx="393">
                  <c:v>42694.75</c:v>
                </c:pt>
                <c:pt idx="394">
                  <c:v>42694.791666666664</c:v>
                </c:pt>
                <c:pt idx="395">
                  <c:v>42694.833333333336</c:v>
                </c:pt>
                <c:pt idx="396">
                  <c:v>42694.875</c:v>
                </c:pt>
                <c:pt idx="397">
                  <c:v>42694.916666666664</c:v>
                </c:pt>
                <c:pt idx="398">
                  <c:v>42694.958333333336</c:v>
                </c:pt>
                <c:pt idx="399">
                  <c:v>42695</c:v>
                </c:pt>
                <c:pt idx="400">
                  <c:v>42695.041666666664</c:v>
                </c:pt>
                <c:pt idx="401">
                  <c:v>42695.083333333336</c:v>
                </c:pt>
                <c:pt idx="402">
                  <c:v>42695.125</c:v>
                </c:pt>
                <c:pt idx="403">
                  <c:v>42695.166666666664</c:v>
                </c:pt>
                <c:pt idx="404">
                  <c:v>42695.208333333336</c:v>
                </c:pt>
                <c:pt idx="405">
                  <c:v>42695.25</c:v>
                </c:pt>
                <c:pt idx="406">
                  <c:v>42695.291666666664</c:v>
                </c:pt>
                <c:pt idx="407">
                  <c:v>42695.333333333336</c:v>
                </c:pt>
                <c:pt idx="408">
                  <c:v>42695.375</c:v>
                </c:pt>
                <c:pt idx="409">
                  <c:v>42695.416666666664</c:v>
                </c:pt>
              </c:numCache>
            </c:numRef>
          </c:xVal>
          <c:yVal>
            <c:numRef>
              <c:f>'Percival NonDiapause'!$C$2:$C$422</c:f>
              <c:numCache>
                <c:formatCode>General</c:formatCode>
                <c:ptCount val="421"/>
                <c:pt idx="1">
                  <c:v>76.072000000000003</c:v>
                </c:pt>
                <c:pt idx="2">
                  <c:v>77.649000000000001</c:v>
                </c:pt>
                <c:pt idx="3">
                  <c:v>77.510999999999996</c:v>
                </c:pt>
                <c:pt idx="4">
                  <c:v>77.798000000000002</c:v>
                </c:pt>
                <c:pt idx="5">
                  <c:v>77.802999999999997</c:v>
                </c:pt>
                <c:pt idx="6">
                  <c:v>77.602000000000004</c:v>
                </c:pt>
                <c:pt idx="7">
                  <c:v>77.837000000000003</c:v>
                </c:pt>
                <c:pt idx="8">
                  <c:v>77.549000000000007</c:v>
                </c:pt>
                <c:pt idx="9">
                  <c:v>77.554000000000002</c:v>
                </c:pt>
                <c:pt idx="10">
                  <c:v>77.606999999999999</c:v>
                </c:pt>
                <c:pt idx="11">
                  <c:v>77.468000000000004</c:v>
                </c:pt>
                <c:pt idx="12">
                  <c:v>77.716999999999999</c:v>
                </c:pt>
                <c:pt idx="13">
                  <c:v>77.510999999999996</c:v>
                </c:pt>
                <c:pt idx="14">
                  <c:v>79.804000000000002</c:v>
                </c:pt>
                <c:pt idx="15">
                  <c:v>79.599000000000004</c:v>
                </c:pt>
                <c:pt idx="16">
                  <c:v>79.656000000000006</c:v>
                </c:pt>
                <c:pt idx="17">
                  <c:v>79.822000000000003</c:v>
                </c:pt>
                <c:pt idx="18">
                  <c:v>79.822000000000003</c:v>
                </c:pt>
                <c:pt idx="19">
                  <c:v>79.703000000000003</c:v>
                </c:pt>
                <c:pt idx="20">
                  <c:v>79.623000000000005</c:v>
                </c:pt>
                <c:pt idx="21">
                  <c:v>79.703000000000003</c:v>
                </c:pt>
                <c:pt idx="22">
                  <c:v>77.787999999999997</c:v>
                </c:pt>
                <c:pt idx="23">
                  <c:v>77.701999999999998</c:v>
                </c:pt>
                <c:pt idx="24">
                  <c:v>77.677999999999997</c:v>
                </c:pt>
                <c:pt idx="25">
                  <c:v>77.649000000000001</c:v>
                </c:pt>
                <c:pt idx="26">
                  <c:v>77.591999999999999</c:v>
                </c:pt>
                <c:pt idx="27">
                  <c:v>76.153999999999996</c:v>
                </c:pt>
                <c:pt idx="28">
                  <c:v>77.313999999999993</c:v>
                </c:pt>
                <c:pt idx="29">
                  <c:v>77.457999999999998</c:v>
                </c:pt>
                <c:pt idx="30">
                  <c:v>77.602000000000004</c:v>
                </c:pt>
                <c:pt idx="31">
                  <c:v>77.721999999999994</c:v>
                </c:pt>
                <c:pt idx="32">
                  <c:v>77.462999999999994</c:v>
                </c:pt>
                <c:pt idx="33">
                  <c:v>77.52</c:v>
                </c:pt>
                <c:pt idx="34">
                  <c:v>77.462999999999994</c:v>
                </c:pt>
                <c:pt idx="35">
                  <c:v>77.433999999999997</c:v>
                </c:pt>
                <c:pt idx="36">
                  <c:v>77.572999999999993</c:v>
                </c:pt>
                <c:pt idx="37">
                  <c:v>77.486999999999995</c:v>
                </c:pt>
                <c:pt idx="38">
                  <c:v>79.742000000000004</c:v>
                </c:pt>
                <c:pt idx="39">
                  <c:v>79.623000000000005</c:v>
                </c:pt>
                <c:pt idx="40">
                  <c:v>79.650999999999996</c:v>
                </c:pt>
                <c:pt idx="41">
                  <c:v>79.509</c:v>
                </c:pt>
                <c:pt idx="42">
                  <c:v>79.447000000000003</c:v>
                </c:pt>
                <c:pt idx="43">
                  <c:v>79.617999999999995</c:v>
                </c:pt>
                <c:pt idx="44">
                  <c:v>79.703000000000003</c:v>
                </c:pt>
                <c:pt idx="45">
                  <c:v>79.588999999999999</c:v>
                </c:pt>
                <c:pt idx="46">
                  <c:v>77.313999999999993</c:v>
                </c:pt>
                <c:pt idx="47">
                  <c:v>77.251000000000005</c:v>
                </c:pt>
                <c:pt idx="48">
                  <c:v>77.457999999999998</c:v>
                </c:pt>
                <c:pt idx="49">
                  <c:v>76.997</c:v>
                </c:pt>
                <c:pt idx="50">
                  <c:v>77.343000000000004</c:v>
                </c:pt>
                <c:pt idx="51">
                  <c:v>77.376000000000005</c:v>
                </c:pt>
                <c:pt idx="52">
                  <c:v>77.462999999999994</c:v>
                </c:pt>
                <c:pt idx="53">
                  <c:v>77.381</c:v>
                </c:pt>
                <c:pt idx="54">
                  <c:v>77.668999999999997</c:v>
                </c:pt>
                <c:pt idx="55">
                  <c:v>77.554000000000002</c:v>
                </c:pt>
                <c:pt idx="56">
                  <c:v>77.438999999999993</c:v>
                </c:pt>
                <c:pt idx="57">
                  <c:v>65.784999999999997</c:v>
                </c:pt>
                <c:pt idx="58">
                  <c:v>75.667000000000002</c:v>
                </c:pt>
                <c:pt idx="59">
                  <c:v>76.216999999999999</c:v>
                </c:pt>
                <c:pt idx="60">
                  <c:v>75.903000000000006</c:v>
                </c:pt>
                <c:pt idx="61">
                  <c:v>76.072000000000003</c:v>
                </c:pt>
                <c:pt idx="62">
                  <c:v>78.113</c:v>
                </c:pt>
                <c:pt idx="63">
                  <c:v>78.102999999999994</c:v>
                </c:pt>
                <c:pt idx="64">
                  <c:v>78.590999999999994</c:v>
                </c:pt>
                <c:pt idx="65">
                  <c:v>78.040999999999997</c:v>
                </c:pt>
                <c:pt idx="66">
                  <c:v>78.046000000000006</c:v>
                </c:pt>
                <c:pt idx="67">
                  <c:v>78.299000000000007</c:v>
                </c:pt>
                <c:pt idx="68">
                  <c:v>78.183999999999997</c:v>
                </c:pt>
                <c:pt idx="69">
                  <c:v>78.036000000000001</c:v>
                </c:pt>
                <c:pt idx="70">
                  <c:v>76.144999999999996</c:v>
                </c:pt>
                <c:pt idx="71">
                  <c:v>76.197999999999993</c:v>
                </c:pt>
                <c:pt idx="72">
                  <c:v>76.028999999999996</c:v>
                </c:pt>
                <c:pt idx="73">
                  <c:v>76.183000000000007</c:v>
                </c:pt>
                <c:pt idx="74">
                  <c:v>75.459000000000003</c:v>
                </c:pt>
                <c:pt idx="75">
                  <c:v>75.894000000000005</c:v>
                </c:pt>
                <c:pt idx="76">
                  <c:v>75.960999999999999</c:v>
                </c:pt>
                <c:pt idx="77">
                  <c:v>75.807000000000002</c:v>
                </c:pt>
                <c:pt idx="78">
                  <c:v>75.603999999999999</c:v>
                </c:pt>
                <c:pt idx="79">
                  <c:v>76.293999999999997</c:v>
                </c:pt>
                <c:pt idx="80">
                  <c:v>75.662000000000006</c:v>
                </c:pt>
                <c:pt idx="81">
                  <c:v>76.203000000000003</c:v>
                </c:pt>
                <c:pt idx="82">
                  <c:v>76.091999999999999</c:v>
                </c:pt>
                <c:pt idx="83">
                  <c:v>75.251000000000005</c:v>
                </c:pt>
                <c:pt idx="84">
                  <c:v>75.367000000000004</c:v>
                </c:pt>
                <c:pt idx="85">
                  <c:v>75.965999999999994</c:v>
                </c:pt>
                <c:pt idx="86">
                  <c:v>77.668000000000006</c:v>
                </c:pt>
                <c:pt idx="87">
                  <c:v>77.575999999999993</c:v>
                </c:pt>
                <c:pt idx="88">
                  <c:v>77.436999999999998</c:v>
                </c:pt>
                <c:pt idx="89">
                  <c:v>77.695999999999998</c:v>
                </c:pt>
                <c:pt idx="90">
                  <c:v>77.212000000000003</c:v>
                </c:pt>
                <c:pt idx="91">
                  <c:v>77.436999999999998</c:v>
                </c:pt>
                <c:pt idx="92">
                  <c:v>77.293999999999997</c:v>
                </c:pt>
                <c:pt idx="93">
                  <c:v>77.495000000000005</c:v>
                </c:pt>
                <c:pt idx="94">
                  <c:v>75.421000000000006</c:v>
                </c:pt>
                <c:pt idx="95">
                  <c:v>75.072000000000003</c:v>
                </c:pt>
                <c:pt idx="96">
                  <c:v>75.111000000000004</c:v>
                </c:pt>
                <c:pt idx="97">
                  <c:v>75.603999999999999</c:v>
                </c:pt>
                <c:pt idx="98">
                  <c:v>74.995000000000005</c:v>
                </c:pt>
                <c:pt idx="99">
                  <c:v>75.463999999999999</c:v>
                </c:pt>
                <c:pt idx="100">
                  <c:v>75.343000000000004</c:v>
                </c:pt>
                <c:pt idx="101">
                  <c:v>75.061999999999998</c:v>
                </c:pt>
                <c:pt idx="102">
                  <c:v>75.715000000000003</c:v>
                </c:pt>
                <c:pt idx="103">
                  <c:v>74.367999999999995</c:v>
                </c:pt>
                <c:pt idx="104">
                  <c:v>74.251000000000005</c:v>
                </c:pt>
                <c:pt idx="105">
                  <c:v>74.712999999999994</c:v>
                </c:pt>
                <c:pt idx="106">
                  <c:v>74.620999999999995</c:v>
                </c:pt>
                <c:pt idx="107">
                  <c:v>74.271000000000001</c:v>
                </c:pt>
                <c:pt idx="108">
                  <c:v>75.105999999999995</c:v>
                </c:pt>
                <c:pt idx="109">
                  <c:v>74.873000000000005</c:v>
                </c:pt>
                <c:pt idx="110">
                  <c:v>77.078000000000003</c:v>
                </c:pt>
                <c:pt idx="111">
                  <c:v>77.106999999999999</c:v>
                </c:pt>
                <c:pt idx="112">
                  <c:v>77.275000000000006</c:v>
                </c:pt>
                <c:pt idx="113">
                  <c:v>77.385000000000005</c:v>
                </c:pt>
                <c:pt idx="114">
                  <c:v>77.524000000000001</c:v>
                </c:pt>
                <c:pt idx="115">
                  <c:v>77.436999999999998</c:v>
                </c:pt>
                <c:pt idx="116">
                  <c:v>77.385000000000005</c:v>
                </c:pt>
                <c:pt idx="117">
                  <c:v>77.355999999999995</c:v>
                </c:pt>
                <c:pt idx="118">
                  <c:v>75.319000000000003</c:v>
                </c:pt>
                <c:pt idx="119">
                  <c:v>75.295000000000002</c:v>
                </c:pt>
                <c:pt idx="120">
                  <c:v>75.236000000000004</c:v>
                </c:pt>
                <c:pt idx="121">
                  <c:v>75.177999999999997</c:v>
                </c:pt>
                <c:pt idx="122">
                  <c:v>75.177999999999997</c:v>
                </c:pt>
                <c:pt idx="123">
                  <c:v>75.391000000000005</c:v>
                </c:pt>
                <c:pt idx="124">
                  <c:v>75.066999999999993</c:v>
                </c:pt>
                <c:pt idx="125">
                  <c:v>75.42</c:v>
                </c:pt>
                <c:pt idx="126">
                  <c:v>75.245999999999995</c:v>
                </c:pt>
                <c:pt idx="127">
                  <c:v>75.536000000000001</c:v>
                </c:pt>
                <c:pt idx="128">
                  <c:v>75.477999999999994</c:v>
                </c:pt>
                <c:pt idx="129">
                  <c:v>75.043000000000006</c:v>
                </c:pt>
                <c:pt idx="130">
                  <c:v>75.013999999999996</c:v>
                </c:pt>
                <c:pt idx="131">
                  <c:v>75.593999999999994</c:v>
                </c:pt>
                <c:pt idx="132">
                  <c:v>75.352999999999994</c:v>
                </c:pt>
                <c:pt idx="133">
                  <c:v>75.754000000000005</c:v>
                </c:pt>
                <c:pt idx="134">
                  <c:v>77.983000000000004</c:v>
                </c:pt>
                <c:pt idx="135">
                  <c:v>77.954999999999998</c:v>
                </c:pt>
                <c:pt idx="136">
                  <c:v>77.988</c:v>
                </c:pt>
                <c:pt idx="137">
                  <c:v>78.012</c:v>
                </c:pt>
                <c:pt idx="138">
                  <c:v>77.902000000000001</c:v>
                </c:pt>
                <c:pt idx="139">
                  <c:v>78.016999999999996</c:v>
                </c:pt>
                <c:pt idx="140">
                  <c:v>78.046000000000006</c:v>
                </c:pt>
                <c:pt idx="141">
                  <c:v>77.844999999999999</c:v>
                </c:pt>
                <c:pt idx="142">
                  <c:v>75.87</c:v>
                </c:pt>
                <c:pt idx="143">
                  <c:v>76.067999999999998</c:v>
                </c:pt>
                <c:pt idx="144">
                  <c:v>75.956999999999994</c:v>
                </c:pt>
                <c:pt idx="145">
                  <c:v>76.299000000000007</c:v>
                </c:pt>
                <c:pt idx="146">
                  <c:v>75.932000000000002</c:v>
                </c:pt>
                <c:pt idx="147">
                  <c:v>75.792000000000002</c:v>
                </c:pt>
                <c:pt idx="148">
                  <c:v>75.647000000000006</c:v>
                </c:pt>
                <c:pt idx="149">
                  <c:v>75.811999999999998</c:v>
                </c:pt>
                <c:pt idx="150">
                  <c:v>75.87</c:v>
                </c:pt>
                <c:pt idx="151">
                  <c:v>76.563999999999993</c:v>
                </c:pt>
                <c:pt idx="152">
                  <c:v>76.13</c:v>
                </c:pt>
                <c:pt idx="153">
                  <c:v>76.641000000000005</c:v>
                </c:pt>
                <c:pt idx="154">
                  <c:v>76.27</c:v>
                </c:pt>
                <c:pt idx="155">
                  <c:v>76.674999999999997</c:v>
                </c:pt>
                <c:pt idx="156">
                  <c:v>76.415000000000006</c:v>
                </c:pt>
                <c:pt idx="157">
                  <c:v>76.722999999999999</c:v>
                </c:pt>
                <c:pt idx="158">
                  <c:v>78.581000000000003</c:v>
                </c:pt>
                <c:pt idx="159">
                  <c:v>78.585999999999999</c:v>
                </c:pt>
                <c:pt idx="160">
                  <c:v>78.81</c:v>
                </c:pt>
                <c:pt idx="161">
                  <c:v>78.581000000000003</c:v>
                </c:pt>
                <c:pt idx="162">
                  <c:v>78.805000000000007</c:v>
                </c:pt>
                <c:pt idx="163">
                  <c:v>78.608999999999995</c:v>
                </c:pt>
                <c:pt idx="164">
                  <c:v>78.504999999999995</c:v>
                </c:pt>
                <c:pt idx="165">
                  <c:v>78.647999999999996</c:v>
                </c:pt>
                <c:pt idx="166">
                  <c:v>76.525000000000006</c:v>
                </c:pt>
                <c:pt idx="167">
                  <c:v>76.569000000000003</c:v>
                </c:pt>
                <c:pt idx="168">
                  <c:v>76.872</c:v>
                </c:pt>
                <c:pt idx="169">
                  <c:v>76.813999999999993</c:v>
                </c:pt>
                <c:pt idx="170">
                  <c:v>77.016000000000005</c:v>
                </c:pt>
                <c:pt idx="171">
                  <c:v>76.813999999999993</c:v>
                </c:pt>
                <c:pt idx="172">
                  <c:v>76.957999999999998</c:v>
                </c:pt>
                <c:pt idx="173">
                  <c:v>77.528999999999996</c:v>
                </c:pt>
                <c:pt idx="174">
                  <c:v>77.05</c:v>
                </c:pt>
                <c:pt idx="175">
                  <c:v>76.847999999999999</c:v>
                </c:pt>
                <c:pt idx="176">
                  <c:v>77.131</c:v>
                </c:pt>
                <c:pt idx="177">
                  <c:v>77.188999999999993</c:v>
                </c:pt>
                <c:pt idx="178">
                  <c:v>77.045000000000002</c:v>
                </c:pt>
                <c:pt idx="179">
                  <c:v>77.242000000000004</c:v>
                </c:pt>
                <c:pt idx="180">
                  <c:v>77.414000000000001</c:v>
                </c:pt>
                <c:pt idx="181">
                  <c:v>77.069000000000003</c:v>
                </c:pt>
                <c:pt idx="182">
                  <c:v>79.100999999999999</c:v>
                </c:pt>
                <c:pt idx="183">
                  <c:v>79.209999999999994</c:v>
                </c:pt>
                <c:pt idx="184">
                  <c:v>79.096000000000004</c:v>
                </c:pt>
                <c:pt idx="185">
                  <c:v>79.129000000000005</c:v>
                </c:pt>
                <c:pt idx="186">
                  <c:v>79.162999999999997</c:v>
                </c:pt>
                <c:pt idx="187">
                  <c:v>79.22</c:v>
                </c:pt>
                <c:pt idx="188">
                  <c:v>79.02</c:v>
                </c:pt>
                <c:pt idx="189">
                  <c:v>78.991</c:v>
                </c:pt>
                <c:pt idx="190">
                  <c:v>77.965999999999994</c:v>
                </c:pt>
                <c:pt idx="191">
                  <c:v>77.539000000000001</c:v>
                </c:pt>
                <c:pt idx="192">
                  <c:v>77.591999999999999</c:v>
                </c:pt>
                <c:pt idx="193">
                  <c:v>77.39</c:v>
                </c:pt>
                <c:pt idx="194">
                  <c:v>77.212999999999994</c:v>
                </c:pt>
                <c:pt idx="195">
                  <c:v>77.361999999999995</c:v>
                </c:pt>
                <c:pt idx="196">
                  <c:v>77.05</c:v>
                </c:pt>
                <c:pt idx="197">
                  <c:v>77.394999999999996</c:v>
                </c:pt>
                <c:pt idx="198">
                  <c:v>77.194000000000003</c:v>
                </c:pt>
                <c:pt idx="199">
                  <c:v>77.313999999999993</c:v>
                </c:pt>
                <c:pt idx="200">
                  <c:v>77.567999999999998</c:v>
                </c:pt>
                <c:pt idx="201">
                  <c:v>77.111999999999995</c:v>
                </c:pt>
                <c:pt idx="202">
                  <c:v>78.73</c:v>
                </c:pt>
                <c:pt idx="203">
                  <c:v>77.418999999999997</c:v>
                </c:pt>
                <c:pt idx="204">
                  <c:v>77.39</c:v>
                </c:pt>
                <c:pt idx="205">
                  <c:v>77.356999999999999</c:v>
                </c:pt>
                <c:pt idx="206">
                  <c:v>79.266999999999996</c:v>
                </c:pt>
                <c:pt idx="207">
                  <c:v>79.462000000000003</c:v>
                </c:pt>
                <c:pt idx="208">
                  <c:v>79.376000000000005</c:v>
                </c:pt>
                <c:pt idx="209">
                  <c:v>79.433000000000007</c:v>
                </c:pt>
                <c:pt idx="210">
                  <c:v>79.495000000000005</c:v>
                </c:pt>
                <c:pt idx="211">
                  <c:v>79.266999999999996</c:v>
                </c:pt>
                <c:pt idx="212">
                  <c:v>79.524000000000001</c:v>
                </c:pt>
                <c:pt idx="213">
                  <c:v>79.524000000000001</c:v>
                </c:pt>
                <c:pt idx="214">
                  <c:v>77.616</c:v>
                </c:pt>
                <c:pt idx="215">
                  <c:v>77.673000000000002</c:v>
                </c:pt>
                <c:pt idx="216">
                  <c:v>77.760000000000005</c:v>
                </c:pt>
                <c:pt idx="217">
                  <c:v>77.989000000000004</c:v>
                </c:pt>
                <c:pt idx="218">
                  <c:v>77.649000000000001</c:v>
                </c:pt>
                <c:pt idx="219">
                  <c:v>77.649000000000001</c:v>
                </c:pt>
                <c:pt idx="220">
                  <c:v>77.477000000000004</c:v>
                </c:pt>
                <c:pt idx="221">
                  <c:v>77.447999999999993</c:v>
                </c:pt>
                <c:pt idx="222">
                  <c:v>77.591999999999999</c:v>
                </c:pt>
                <c:pt idx="223">
                  <c:v>77.069000000000003</c:v>
                </c:pt>
                <c:pt idx="224">
                  <c:v>77.356999999999999</c:v>
                </c:pt>
                <c:pt idx="225">
                  <c:v>77.245999999999995</c:v>
                </c:pt>
                <c:pt idx="226">
                  <c:v>77.356999999999999</c:v>
                </c:pt>
                <c:pt idx="227">
                  <c:v>77.525000000000006</c:v>
                </c:pt>
                <c:pt idx="228">
                  <c:v>77.558000000000007</c:v>
                </c:pt>
                <c:pt idx="229">
                  <c:v>77.328000000000003</c:v>
                </c:pt>
                <c:pt idx="230">
                  <c:v>79.41</c:v>
                </c:pt>
                <c:pt idx="231">
                  <c:v>79.552000000000007</c:v>
                </c:pt>
                <c:pt idx="232">
                  <c:v>79.581000000000003</c:v>
                </c:pt>
                <c:pt idx="233">
                  <c:v>79.552000000000007</c:v>
                </c:pt>
                <c:pt idx="234">
                  <c:v>79.552000000000007</c:v>
                </c:pt>
                <c:pt idx="235">
                  <c:v>79.41</c:v>
                </c:pt>
                <c:pt idx="236">
                  <c:v>79.381</c:v>
                </c:pt>
                <c:pt idx="237">
                  <c:v>79.5</c:v>
                </c:pt>
                <c:pt idx="238">
                  <c:v>77.673000000000002</c:v>
                </c:pt>
                <c:pt idx="239">
                  <c:v>77.466999999999999</c:v>
                </c:pt>
                <c:pt idx="240">
                  <c:v>77.587000000000003</c:v>
                </c:pt>
                <c:pt idx="241">
                  <c:v>77.591999999999999</c:v>
                </c:pt>
                <c:pt idx="242">
                  <c:v>77.361999999999995</c:v>
                </c:pt>
                <c:pt idx="243">
                  <c:v>77.677999999999997</c:v>
                </c:pt>
                <c:pt idx="244">
                  <c:v>77.616</c:v>
                </c:pt>
                <c:pt idx="245">
                  <c:v>77.424000000000007</c:v>
                </c:pt>
                <c:pt idx="246">
                  <c:v>77.567999999999998</c:v>
                </c:pt>
                <c:pt idx="247">
                  <c:v>78.103999999999999</c:v>
                </c:pt>
                <c:pt idx="248">
                  <c:v>77.245999999999995</c:v>
                </c:pt>
                <c:pt idx="249">
                  <c:v>77.477000000000004</c:v>
                </c:pt>
                <c:pt idx="250">
                  <c:v>77.620999999999995</c:v>
                </c:pt>
                <c:pt idx="251">
                  <c:v>77.442999999999998</c:v>
                </c:pt>
                <c:pt idx="252">
                  <c:v>77.218000000000004</c:v>
                </c:pt>
                <c:pt idx="253">
                  <c:v>77.611000000000004</c:v>
                </c:pt>
                <c:pt idx="254">
                  <c:v>79.376000000000005</c:v>
                </c:pt>
                <c:pt idx="255">
                  <c:v>79.405000000000001</c:v>
                </c:pt>
                <c:pt idx="256">
                  <c:v>79.376000000000005</c:v>
                </c:pt>
                <c:pt idx="257">
                  <c:v>79.405000000000001</c:v>
                </c:pt>
                <c:pt idx="258">
                  <c:v>79.552000000000007</c:v>
                </c:pt>
                <c:pt idx="259">
                  <c:v>79.381</c:v>
                </c:pt>
                <c:pt idx="260">
                  <c:v>79.153000000000006</c:v>
                </c:pt>
                <c:pt idx="261">
                  <c:v>79.438000000000002</c:v>
                </c:pt>
                <c:pt idx="262">
                  <c:v>77.616</c:v>
                </c:pt>
                <c:pt idx="263">
                  <c:v>77.466999999999999</c:v>
                </c:pt>
                <c:pt idx="264">
                  <c:v>77.381</c:v>
                </c:pt>
                <c:pt idx="265">
                  <c:v>77.414000000000001</c:v>
                </c:pt>
                <c:pt idx="266">
                  <c:v>77.534000000000006</c:v>
                </c:pt>
                <c:pt idx="267">
                  <c:v>77.620999999999995</c:v>
                </c:pt>
                <c:pt idx="268">
                  <c:v>77.28</c:v>
                </c:pt>
                <c:pt idx="269">
                  <c:v>77.222999999999999</c:v>
                </c:pt>
                <c:pt idx="270">
                  <c:v>77.141000000000005</c:v>
                </c:pt>
                <c:pt idx="271">
                  <c:v>76.694000000000003</c:v>
                </c:pt>
                <c:pt idx="272">
                  <c:v>76.834000000000003</c:v>
                </c:pt>
                <c:pt idx="273">
                  <c:v>76.805000000000007</c:v>
                </c:pt>
                <c:pt idx="274">
                  <c:v>77.207999999999998</c:v>
                </c:pt>
                <c:pt idx="275">
                  <c:v>76.896000000000001</c:v>
                </c:pt>
                <c:pt idx="276">
                  <c:v>77.034999999999997</c:v>
                </c:pt>
                <c:pt idx="277">
                  <c:v>77.082999999999998</c:v>
                </c:pt>
                <c:pt idx="278">
                  <c:v>79.138999999999996</c:v>
                </c:pt>
                <c:pt idx="279">
                  <c:v>78.819999999999993</c:v>
                </c:pt>
                <c:pt idx="280">
                  <c:v>78.900000000000006</c:v>
                </c:pt>
                <c:pt idx="281">
                  <c:v>79.100999999999999</c:v>
                </c:pt>
                <c:pt idx="282">
                  <c:v>79.015000000000001</c:v>
                </c:pt>
                <c:pt idx="283">
                  <c:v>78.933999999999997</c:v>
                </c:pt>
                <c:pt idx="284">
                  <c:v>79.076999999999998</c:v>
                </c:pt>
                <c:pt idx="285">
                  <c:v>78.709999999999994</c:v>
                </c:pt>
                <c:pt idx="286">
                  <c:v>76.938999999999993</c:v>
                </c:pt>
                <c:pt idx="287">
                  <c:v>76.852999999999994</c:v>
                </c:pt>
                <c:pt idx="288">
                  <c:v>67.003</c:v>
                </c:pt>
                <c:pt idx="289">
                  <c:v>67.507000000000005</c:v>
                </c:pt>
                <c:pt idx="290">
                  <c:v>76.947999999999993</c:v>
                </c:pt>
                <c:pt idx="291">
                  <c:v>76.606999999999999</c:v>
                </c:pt>
                <c:pt idx="292">
                  <c:v>76.731999999999999</c:v>
                </c:pt>
                <c:pt idx="293">
                  <c:v>76.900999999999996</c:v>
                </c:pt>
                <c:pt idx="294">
                  <c:v>76.957999999999998</c:v>
                </c:pt>
                <c:pt idx="295">
                  <c:v>76.896000000000001</c:v>
                </c:pt>
                <c:pt idx="296">
                  <c:v>77.034999999999997</c:v>
                </c:pt>
                <c:pt idx="297">
                  <c:v>76.981999999999999</c:v>
                </c:pt>
                <c:pt idx="298">
                  <c:v>76.938999999999993</c:v>
                </c:pt>
                <c:pt idx="299">
                  <c:v>76.832999999999998</c:v>
                </c:pt>
                <c:pt idx="300">
                  <c:v>76.760999999999996</c:v>
                </c:pt>
                <c:pt idx="301">
                  <c:v>76.644999999999996</c:v>
                </c:pt>
                <c:pt idx="302">
                  <c:v>78.608999999999995</c:v>
                </c:pt>
                <c:pt idx="303">
                  <c:v>78.522999999999996</c:v>
                </c:pt>
                <c:pt idx="304">
                  <c:v>78.856999999999999</c:v>
                </c:pt>
                <c:pt idx="305">
                  <c:v>78.552000000000007</c:v>
                </c:pt>
                <c:pt idx="306">
                  <c:v>78.465999999999994</c:v>
                </c:pt>
                <c:pt idx="307">
                  <c:v>78.751999999999995</c:v>
                </c:pt>
                <c:pt idx="308">
                  <c:v>78.528000000000006</c:v>
                </c:pt>
                <c:pt idx="309">
                  <c:v>78.212999999999994</c:v>
                </c:pt>
                <c:pt idx="310">
                  <c:v>76.414000000000001</c:v>
                </c:pt>
                <c:pt idx="311">
                  <c:v>76.188000000000002</c:v>
                </c:pt>
                <c:pt idx="312">
                  <c:v>76.731999999999999</c:v>
                </c:pt>
                <c:pt idx="313">
                  <c:v>76.572999999999993</c:v>
                </c:pt>
                <c:pt idx="314">
                  <c:v>79.605999999999995</c:v>
                </c:pt>
                <c:pt idx="315">
                  <c:v>76.981999999999999</c:v>
                </c:pt>
                <c:pt idx="316">
                  <c:v>76.486999999999995</c:v>
                </c:pt>
                <c:pt idx="317">
                  <c:v>77.001000000000005</c:v>
                </c:pt>
                <c:pt idx="318">
                  <c:v>76.718000000000004</c:v>
                </c:pt>
                <c:pt idx="319">
                  <c:v>76.540000000000006</c:v>
                </c:pt>
                <c:pt idx="320">
                  <c:v>76.596999999999994</c:v>
                </c:pt>
                <c:pt idx="321">
                  <c:v>76.885999999999996</c:v>
                </c:pt>
                <c:pt idx="322">
                  <c:v>76.760999999999996</c:v>
                </c:pt>
                <c:pt idx="323">
                  <c:v>76.665000000000006</c:v>
                </c:pt>
                <c:pt idx="324">
                  <c:v>76.013999999999996</c:v>
                </c:pt>
                <c:pt idx="325">
                  <c:v>76.731999999999999</c:v>
                </c:pt>
                <c:pt idx="326">
                  <c:v>77.644000000000005</c:v>
                </c:pt>
                <c:pt idx="327">
                  <c:v>77.84</c:v>
                </c:pt>
                <c:pt idx="328">
                  <c:v>77.668000000000006</c:v>
                </c:pt>
                <c:pt idx="329">
                  <c:v>77.864000000000004</c:v>
                </c:pt>
                <c:pt idx="330">
                  <c:v>77.891999999999996</c:v>
                </c:pt>
                <c:pt idx="331">
                  <c:v>77.95</c:v>
                </c:pt>
                <c:pt idx="332">
                  <c:v>77.724999999999994</c:v>
                </c:pt>
                <c:pt idx="333">
                  <c:v>77.524000000000001</c:v>
                </c:pt>
                <c:pt idx="334">
                  <c:v>76.164000000000001</c:v>
                </c:pt>
                <c:pt idx="335">
                  <c:v>76.477000000000004</c:v>
                </c:pt>
                <c:pt idx="336">
                  <c:v>75.965999999999994</c:v>
                </c:pt>
                <c:pt idx="337">
                  <c:v>75.304000000000002</c:v>
                </c:pt>
                <c:pt idx="338">
                  <c:v>75.430000000000007</c:v>
                </c:pt>
                <c:pt idx="339">
                  <c:v>75.638000000000005</c:v>
                </c:pt>
                <c:pt idx="340">
                  <c:v>75.290000000000006</c:v>
                </c:pt>
                <c:pt idx="341">
                  <c:v>75.411000000000001</c:v>
                </c:pt>
                <c:pt idx="342">
                  <c:v>75.671999999999997</c:v>
                </c:pt>
                <c:pt idx="343">
                  <c:v>75.584999999999994</c:v>
                </c:pt>
                <c:pt idx="344">
                  <c:v>75.531000000000006</c:v>
                </c:pt>
                <c:pt idx="345">
                  <c:v>75.488</c:v>
                </c:pt>
                <c:pt idx="346">
                  <c:v>75.057000000000002</c:v>
                </c:pt>
                <c:pt idx="347">
                  <c:v>75.227000000000004</c:v>
                </c:pt>
                <c:pt idx="348">
                  <c:v>75.188000000000002</c:v>
                </c:pt>
                <c:pt idx="349">
                  <c:v>75.135000000000005</c:v>
                </c:pt>
                <c:pt idx="350">
                  <c:v>77.049000000000007</c:v>
                </c:pt>
                <c:pt idx="351">
                  <c:v>77.106999999999999</c:v>
                </c:pt>
                <c:pt idx="352">
                  <c:v>77.361000000000004</c:v>
                </c:pt>
                <c:pt idx="353">
                  <c:v>77.159000000000006</c:v>
                </c:pt>
                <c:pt idx="354">
                  <c:v>77.275000000000006</c:v>
                </c:pt>
                <c:pt idx="355">
                  <c:v>77.275000000000006</c:v>
                </c:pt>
                <c:pt idx="356">
                  <c:v>77.096999999999994</c:v>
                </c:pt>
                <c:pt idx="357">
                  <c:v>76.808999999999997</c:v>
                </c:pt>
                <c:pt idx="358">
                  <c:v>75.304000000000002</c:v>
                </c:pt>
                <c:pt idx="359">
                  <c:v>75.159000000000006</c:v>
                </c:pt>
                <c:pt idx="360">
                  <c:v>75.076999999999998</c:v>
                </c:pt>
                <c:pt idx="361">
                  <c:v>75.715000000000003</c:v>
                </c:pt>
                <c:pt idx="362">
                  <c:v>75.599000000000004</c:v>
                </c:pt>
                <c:pt idx="363">
                  <c:v>75.313999999999993</c:v>
                </c:pt>
                <c:pt idx="364">
                  <c:v>74.878</c:v>
                </c:pt>
                <c:pt idx="365">
                  <c:v>75.266000000000005</c:v>
                </c:pt>
                <c:pt idx="366">
                  <c:v>75.319000000000003</c:v>
                </c:pt>
                <c:pt idx="367">
                  <c:v>75.028000000000006</c:v>
                </c:pt>
                <c:pt idx="368">
                  <c:v>75.236000000000004</c:v>
                </c:pt>
                <c:pt idx="369">
                  <c:v>75.406000000000006</c:v>
                </c:pt>
                <c:pt idx="370">
                  <c:v>75.608999999999995</c:v>
                </c:pt>
                <c:pt idx="371">
                  <c:v>75.58</c:v>
                </c:pt>
                <c:pt idx="372">
                  <c:v>75.256</c:v>
                </c:pt>
                <c:pt idx="373">
                  <c:v>75.483000000000004</c:v>
                </c:pt>
                <c:pt idx="374">
                  <c:v>77.668000000000006</c:v>
                </c:pt>
                <c:pt idx="375">
                  <c:v>77.519000000000005</c:v>
                </c:pt>
                <c:pt idx="376">
                  <c:v>77.484999999999999</c:v>
                </c:pt>
                <c:pt idx="377">
                  <c:v>77.519000000000005</c:v>
                </c:pt>
                <c:pt idx="378">
                  <c:v>77.548000000000002</c:v>
                </c:pt>
                <c:pt idx="379">
                  <c:v>77.73</c:v>
                </c:pt>
                <c:pt idx="380">
                  <c:v>77.959999999999994</c:v>
                </c:pt>
                <c:pt idx="381">
                  <c:v>77.668000000000006</c:v>
                </c:pt>
                <c:pt idx="382">
                  <c:v>75.632999999999996</c:v>
                </c:pt>
                <c:pt idx="383">
                  <c:v>75.603999999999999</c:v>
                </c:pt>
                <c:pt idx="384">
                  <c:v>75.975999999999999</c:v>
                </c:pt>
                <c:pt idx="385">
                  <c:v>75.793000000000006</c:v>
                </c:pt>
                <c:pt idx="386">
                  <c:v>75.512</c:v>
                </c:pt>
                <c:pt idx="387">
                  <c:v>75.912999999999997</c:v>
                </c:pt>
                <c:pt idx="388">
                  <c:v>73.001999999999995</c:v>
                </c:pt>
                <c:pt idx="389">
                  <c:v>75.013999999999996</c:v>
                </c:pt>
                <c:pt idx="390">
                  <c:v>75.941999999999993</c:v>
                </c:pt>
                <c:pt idx="391">
                  <c:v>76.230999999999995</c:v>
                </c:pt>
                <c:pt idx="392">
                  <c:v>77.099000000000004</c:v>
                </c:pt>
                <c:pt idx="393">
                  <c:v>77.754000000000005</c:v>
                </c:pt>
                <c:pt idx="394">
                  <c:v>77.844999999999999</c:v>
                </c:pt>
                <c:pt idx="395">
                  <c:v>77.912000000000006</c:v>
                </c:pt>
                <c:pt idx="396">
                  <c:v>77.912000000000006</c:v>
                </c:pt>
                <c:pt idx="397">
                  <c:v>78.622</c:v>
                </c:pt>
                <c:pt idx="398">
                  <c:v>79.730999999999995</c:v>
                </c:pt>
                <c:pt idx="399">
                  <c:v>79.531999999999996</c:v>
                </c:pt>
                <c:pt idx="400">
                  <c:v>79.611999999999995</c:v>
                </c:pt>
                <c:pt idx="401">
                  <c:v>79.578999999999994</c:v>
                </c:pt>
                <c:pt idx="402">
                  <c:v>79.606999999999999</c:v>
                </c:pt>
                <c:pt idx="403">
                  <c:v>79.783000000000001</c:v>
                </c:pt>
                <c:pt idx="404">
                  <c:v>79.783000000000001</c:v>
                </c:pt>
                <c:pt idx="405">
                  <c:v>79.891999999999996</c:v>
                </c:pt>
                <c:pt idx="406">
                  <c:v>78.646000000000001</c:v>
                </c:pt>
                <c:pt idx="407">
                  <c:v>78.908000000000001</c:v>
                </c:pt>
                <c:pt idx="408">
                  <c:v>79.302000000000007</c:v>
                </c:pt>
                <c:pt idx="409">
                  <c:v>79.073999999999998</c:v>
                </c:pt>
              </c:numCache>
            </c:numRef>
          </c:yVal>
          <c:smooth val="1"/>
        </c:ser>
        <c:axId val="144465280"/>
        <c:axId val="144471168"/>
      </c:scatterChart>
      <c:valAx>
        <c:axId val="144465280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4471168"/>
        <c:crosses val="autoZero"/>
        <c:crossBetween val="midCat"/>
        <c:majorUnit val="1"/>
        <c:minorUnit val="1"/>
      </c:valAx>
      <c:valAx>
        <c:axId val="144471168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44465280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Charlies  insect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'Charlies Insect Room'!$B$1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'Charlies Insect Room'!$A$2:$A$5249</c:f>
              <c:numCache>
                <c:formatCode>m/d/yyyy\ h:mm</c:formatCode>
                <c:ptCount val="5248"/>
                <c:pt idx="1">
                  <c:v>42678.399305555555</c:v>
                </c:pt>
                <c:pt idx="2">
                  <c:v>42678.402777777781</c:v>
                </c:pt>
                <c:pt idx="3">
                  <c:v>42678.40625</c:v>
                </c:pt>
                <c:pt idx="4">
                  <c:v>42678.409722222219</c:v>
                </c:pt>
                <c:pt idx="5">
                  <c:v>42678.413194444445</c:v>
                </c:pt>
                <c:pt idx="6">
                  <c:v>42678.416666666664</c:v>
                </c:pt>
                <c:pt idx="7">
                  <c:v>42678.420138888891</c:v>
                </c:pt>
                <c:pt idx="8">
                  <c:v>42678.423611111109</c:v>
                </c:pt>
                <c:pt idx="9">
                  <c:v>42678.427083333336</c:v>
                </c:pt>
                <c:pt idx="10">
                  <c:v>42678.430555555555</c:v>
                </c:pt>
                <c:pt idx="11">
                  <c:v>42678.434027777781</c:v>
                </c:pt>
                <c:pt idx="12">
                  <c:v>42678.4375</c:v>
                </c:pt>
                <c:pt idx="13">
                  <c:v>42678.440972222219</c:v>
                </c:pt>
                <c:pt idx="14">
                  <c:v>42678.444444444445</c:v>
                </c:pt>
                <c:pt idx="15">
                  <c:v>42678.447916666664</c:v>
                </c:pt>
                <c:pt idx="16">
                  <c:v>42678.451388888891</c:v>
                </c:pt>
                <c:pt idx="17">
                  <c:v>42678.454861111109</c:v>
                </c:pt>
                <c:pt idx="18">
                  <c:v>42678.458333333336</c:v>
                </c:pt>
                <c:pt idx="19">
                  <c:v>42678.461805555555</c:v>
                </c:pt>
                <c:pt idx="20">
                  <c:v>42678.465277777781</c:v>
                </c:pt>
                <c:pt idx="21">
                  <c:v>42678.46875</c:v>
                </c:pt>
                <c:pt idx="22">
                  <c:v>42678.472222222219</c:v>
                </c:pt>
                <c:pt idx="23">
                  <c:v>42678.475694444445</c:v>
                </c:pt>
                <c:pt idx="24">
                  <c:v>42678.479166666664</c:v>
                </c:pt>
                <c:pt idx="25">
                  <c:v>42678.482638888891</c:v>
                </c:pt>
                <c:pt idx="26">
                  <c:v>42678.486111111109</c:v>
                </c:pt>
                <c:pt idx="27">
                  <c:v>42678.489583333336</c:v>
                </c:pt>
                <c:pt idx="28">
                  <c:v>42678.493055555555</c:v>
                </c:pt>
                <c:pt idx="29">
                  <c:v>42678.496527777781</c:v>
                </c:pt>
                <c:pt idx="30">
                  <c:v>42678.5</c:v>
                </c:pt>
                <c:pt idx="31">
                  <c:v>42678.503472222219</c:v>
                </c:pt>
                <c:pt idx="32">
                  <c:v>42678.506944444445</c:v>
                </c:pt>
                <c:pt idx="33">
                  <c:v>42678.510416666664</c:v>
                </c:pt>
                <c:pt idx="34">
                  <c:v>42678.513888888891</c:v>
                </c:pt>
                <c:pt idx="35">
                  <c:v>42678.517361111109</c:v>
                </c:pt>
                <c:pt idx="36">
                  <c:v>42678.520833333336</c:v>
                </c:pt>
                <c:pt idx="37">
                  <c:v>42678.524305555555</c:v>
                </c:pt>
                <c:pt idx="38">
                  <c:v>42678.527777777781</c:v>
                </c:pt>
                <c:pt idx="39">
                  <c:v>42678.53125</c:v>
                </c:pt>
                <c:pt idx="40">
                  <c:v>42678.534722222219</c:v>
                </c:pt>
                <c:pt idx="41">
                  <c:v>42678.538194444445</c:v>
                </c:pt>
                <c:pt idx="42">
                  <c:v>42678.541666666664</c:v>
                </c:pt>
                <c:pt idx="43">
                  <c:v>42678.545138888891</c:v>
                </c:pt>
                <c:pt idx="44">
                  <c:v>42678.548611111109</c:v>
                </c:pt>
                <c:pt idx="45">
                  <c:v>42678.552083333336</c:v>
                </c:pt>
                <c:pt idx="46">
                  <c:v>42678.555555555555</c:v>
                </c:pt>
                <c:pt idx="47">
                  <c:v>42678.559027777781</c:v>
                </c:pt>
                <c:pt idx="48">
                  <c:v>42678.5625</c:v>
                </c:pt>
                <c:pt idx="49">
                  <c:v>42678.565972222219</c:v>
                </c:pt>
                <c:pt idx="50">
                  <c:v>42678.569444444445</c:v>
                </c:pt>
                <c:pt idx="51">
                  <c:v>42678.572916666664</c:v>
                </c:pt>
                <c:pt idx="52">
                  <c:v>42678.576388888891</c:v>
                </c:pt>
                <c:pt idx="53">
                  <c:v>42678.579861111109</c:v>
                </c:pt>
                <c:pt idx="54">
                  <c:v>42678.583333333336</c:v>
                </c:pt>
                <c:pt idx="55">
                  <c:v>42678.586805555555</c:v>
                </c:pt>
                <c:pt idx="56">
                  <c:v>42678.590277777781</c:v>
                </c:pt>
                <c:pt idx="57">
                  <c:v>42678.59375</c:v>
                </c:pt>
                <c:pt idx="58">
                  <c:v>42678.597222222219</c:v>
                </c:pt>
                <c:pt idx="59">
                  <c:v>42678.600694444445</c:v>
                </c:pt>
                <c:pt idx="60">
                  <c:v>42678.604166666664</c:v>
                </c:pt>
                <c:pt idx="61">
                  <c:v>42678.607638888891</c:v>
                </c:pt>
                <c:pt idx="62">
                  <c:v>42678.611111111109</c:v>
                </c:pt>
                <c:pt idx="63">
                  <c:v>42678.614583333336</c:v>
                </c:pt>
                <c:pt idx="64">
                  <c:v>42678.618055555555</c:v>
                </c:pt>
                <c:pt idx="65">
                  <c:v>42678.621527777781</c:v>
                </c:pt>
                <c:pt idx="66">
                  <c:v>42678.625</c:v>
                </c:pt>
                <c:pt idx="67">
                  <c:v>42678.628472222219</c:v>
                </c:pt>
                <c:pt idx="68">
                  <c:v>42678.631944444445</c:v>
                </c:pt>
                <c:pt idx="69">
                  <c:v>42678.635416666664</c:v>
                </c:pt>
                <c:pt idx="70">
                  <c:v>42678.638888888891</c:v>
                </c:pt>
                <c:pt idx="71">
                  <c:v>42678.642361111109</c:v>
                </c:pt>
                <c:pt idx="72">
                  <c:v>42678.645833333336</c:v>
                </c:pt>
                <c:pt idx="73">
                  <c:v>42678.649305555555</c:v>
                </c:pt>
                <c:pt idx="74">
                  <c:v>42678.652777777781</c:v>
                </c:pt>
                <c:pt idx="75">
                  <c:v>42678.65625</c:v>
                </c:pt>
                <c:pt idx="76">
                  <c:v>42678.659722222219</c:v>
                </c:pt>
                <c:pt idx="77">
                  <c:v>42678.663194444445</c:v>
                </c:pt>
                <c:pt idx="78">
                  <c:v>42678.666666666664</c:v>
                </c:pt>
                <c:pt idx="79">
                  <c:v>42678.670138888891</c:v>
                </c:pt>
                <c:pt idx="80">
                  <c:v>42678.673611111109</c:v>
                </c:pt>
                <c:pt idx="81">
                  <c:v>42678.677083333336</c:v>
                </c:pt>
                <c:pt idx="82">
                  <c:v>42678.680555555555</c:v>
                </c:pt>
                <c:pt idx="83">
                  <c:v>42678.684027777781</c:v>
                </c:pt>
                <c:pt idx="84">
                  <c:v>42678.6875</c:v>
                </c:pt>
                <c:pt idx="85">
                  <c:v>42678.690972222219</c:v>
                </c:pt>
                <c:pt idx="86">
                  <c:v>42678.694444444445</c:v>
                </c:pt>
                <c:pt idx="87">
                  <c:v>42678.697916666664</c:v>
                </c:pt>
                <c:pt idx="88">
                  <c:v>42678.701388888891</c:v>
                </c:pt>
                <c:pt idx="89">
                  <c:v>42678.704861111109</c:v>
                </c:pt>
                <c:pt idx="90">
                  <c:v>42678.708333333336</c:v>
                </c:pt>
                <c:pt idx="91">
                  <c:v>42678.711805555555</c:v>
                </c:pt>
                <c:pt idx="92">
                  <c:v>42678.715277777781</c:v>
                </c:pt>
                <c:pt idx="93">
                  <c:v>42678.71875</c:v>
                </c:pt>
                <c:pt idx="94">
                  <c:v>42678.722222222219</c:v>
                </c:pt>
                <c:pt idx="95">
                  <c:v>42678.725694444445</c:v>
                </c:pt>
                <c:pt idx="96">
                  <c:v>42678.729166666664</c:v>
                </c:pt>
                <c:pt idx="97">
                  <c:v>42678.732638888891</c:v>
                </c:pt>
                <c:pt idx="98">
                  <c:v>42678.736111111109</c:v>
                </c:pt>
                <c:pt idx="99">
                  <c:v>42678.739583333336</c:v>
                </c:pt>
                <c:pt idx="100">
                  <c:v>42678.743055555555</c:v>
                </c:pt>
                <c:pt idx="101">
                  <c:v>42678.746527777781</c:v>
                </c:pt>
                <c:pt idx="102">
                  <c:v>42678.75</c:v>
                </c:pt>
                <c:pt idx="103">
                  <c:v>42678.753472222219</c:v>
                </c:pt>
                <c:pt idx="104">
                  <c:v>42678.756944444445</c:v>
                </c:pt>
                <c:pt idx="105">
                  <c:v>42678.760416666664</c:v>
                </c:pt>
                <c:pt idx="106">
                  <c:v>42678.763888888891</c:v>
                </c:pt>
                <c:pt idx="107">
                  <c:v>42678.767361111109</c:v>
                </c:pt>
                <c:pt idx="108">
                  <c:v>42678.770833333336</c:v>
                </c:pt>
                <c:pt idx="109">
                  <c:v>42678.774305555555</c:v>
                </c:pt>
                <c:pt idx="110">
                  <c:v>42678.777777777781</c:v>
                </c:pt>
                <c:pt idx="111">
                  <c:v>42678.78125</c:v>
                </c:pt>
                <c:pt idx="112">
                  <c:v>42678.784722222219</c:v>
                </c:pt>
                <c:pt idx="113">
                  <c:v>42678.788194444445</c:v>
                </c:pt>
                <c:pt idx="114">
                  <c:v>42678.791666666664</c:v>
                </c:pt>
                <c:pt idx="115">
                  <c:v>42678.795138888891</c:v>
                </c:pt>
                <c:pt idx="116">
                  <c:v>42678.798611111109</c:v>
                </c:pt>
                <c:pt idx="117">
                  <c:v>42678.802083333336</c:v>
                </c:pt>
                <c:pt idx="118">
                  <c:v>42678.805555555555</c:v>
                </c:pt>
                <c:pt idx="119">
                  <c:v>42678.809027777781</c:v>
                </c:pt>
                <c:pt idx="120">
                  <c:v>42678.8125</c:v>
                </c:pt>
                <c:pt idx="121">
                  <c:v>42678.815972222219</c:v>
                </c:pt>
                <c:pt idx="122">
                  <c:v>42678.819444444445</c:v>
                </c:pt>
                <c:pt idx="123">
                  <c:v>42678.822916666664</c:v>
                </c:pt>
                <c:pt idx="124">
                  <c:v>42678.826388888891</c:v>
                </c:pt>
                <c:pt idx="125">
                  <c:v>42678.829861111109</c:v>
                </c:pt>
                <c:pt idx="126">
                  <c:v>42678.833333333336</c:v>
                </c:pt>
                <c:pt idx="127">
                  <c:v>42678.836805555555</c:v>
                </c:pt>
                <c:pt idx="128">
                  <c:v>42678.840277777781</c:v>
                </c:pt>
                <c:pt idx="129">
                  <c:v>42678.84375</c:v>
                </c:pt>
                <c:pt idx="130">
                  <c:v>42678.847222222219</c:v>
                </c:pt>
                <c:pt idx="131">
                  <c:v>42678.850694444445</c:v>
                </c:pt>
                <c:pt idx="132">
                  <c:v>42678.854166666664</c:v>
                </c:pt>
                <c:pt idx="133">
                  <c:v>42678.857638888891</c:v>
                </c:pt>
                <c:pt idx="134">
                  <c:v>42678.861111111109</c:v>
                </c:pt>
                <c:pt idx="135">
                  <c:v>42678.864583333336</c:v>
                </c:pt>
                <c:pt idx="136">
                  <c:v>42678.868055555555</c:v>
                </c:pt>
                <c:pt idx="137">
                  <c:v>42678.871527777781</c:v>
                </c:pt>
                <c:pt idx="138">
                  <c:v>42678.875</c:v>
                </c:pt>
                <c:pt idx="139">
                  <c:v>42678.878472222219</c:v>
                </c:pt>
                <c:pt idx="140">
                  <c:v>42678.881944444445</c:v>
                </c:pt>
                <c:pt idx="141">
                  <c:v>42678.885416666664</c:v>
                </c:pt>
                <c:pt idx="142">
                  <c:v>42678.888888888891</c:v>
                </c:pt>
                <c:pt idx="143">
                  <c:v>42678.892361111109</c:v>
                </c:pt>
                <c:pt idx="144">
                  <c:v>42678.895833333336</c:v>
                </c:pt>
                <c:pt idx="145">
                  <c:v>42678.899305555555</c:v>
                </c:pt>
                <c:pt idx="146">
                  <c:v>42678.902777777781</c:v>
                </c:pt>
                <c:pt idx="147">
                  <c:v>42678.90625</c:v>
                </c:pt>
                <c:pt idx="148">
                  <c:v>42678.909722222219</c:v>
                </c:pt>
                <c:pt idx="149">
                  <c:v>42678.913194444445</c:v>
                </c:pt>
                <c:pt idx="150">
                  <c:v>42678.916666666664</c:v>
                </c:pt>
                <c:pt idx="151">
                  <c:v>42678.920138888891</c:v>
                </c:pt>
                <c:pt idx="152">
                  <c:v>42678.923611111109</c:v>
                </c:pt>
                <c:pt idx="153">
                  <c:v>42678.927083333336</c:v>
                </c:pt>
                <c:pt idx="154">
                  <c:v>42678.930555555555</c:v>
                </c:pt>
                <c:pt idx="155">
                  <c:v>42678.934027777781</c:v>
                </c:pt>
                <c:pt idx="156">
                  <c:v>42678.9375</c:v>
                </c:pt>
                <c:pt idx="157">
                  <c:v>42678.940972222219</c:v>
                </c:pt>
                <c:pt idx="158">
                  <c:v>42678.944444444445</c:v>
                </c:pt>
                <c:pt idx="159">
                  <c:v>42678.947916666664</c:v>
                </c:pt>
                <c:pt idx="160">
                  <c:v>42678.951388888891</c:v>
                </c:pt>
                <c:pt idx="161">
                  <c:v>42678.954861111109</c:v>
                </c:pt>
                <c:pt idx="162">
                  <c:v>42678.958333333336</c:v>
                </c:pt>
                <c:pt idx="163">
                  <c:v>42678.961805555555</c:v>
                </c:pt>
                <c:pt idx="164">
                  <c:v>42678.965277777781</c:v>
                </c:pt>
                <c:pt idx="165">
                  <c:v>42678.96875</c:v>
                </c:pt>
                <c:pt idx="166">
                  <c:v>42678.972222222219</c:v>
                </c:pt>
                <c:pt idx="167">
                  <c:v>42678.975694444445</c:v>
                </c:pt>
                <c:pt idx="168">
                  <c:v>42678.979166666664</c:v>
                </c:pt>
                <c:pt idx="169">
                  <c:v>42678.982638888891</c:v>
                </c:pt>
                <c:pt idx="170">
                  <c:v>42678.986111111109</c:v>
                </c:pt>
                <c:pt idx="171">
                  <c:v>42678.989583333336</c:v>
                </c:pt>
                <c:pt idx="172">
                  <c:v>42678.993055555555</c:v>
                </c:pt>
                <c:pt idx="173">
                  <c:v>42678.996527777781</c:v>
                </c:pt>
                <c:pt idx="174">
                  <c:v>42679</c:v>
                </c:pt>
                <c:pt idx="175">
                  <c:v>42679.003472222219</c:v>
                </c:pt>
                <c:pt idx="176">
                  <c:v>42679.006944444445</c:v>
                </c:pt>
                <c:pt idx="177">
                  <c:v>42679.010416666664</c:v>
                </c:pt>
                <c:pt idx="178">
                  <c:v>42679.013888888891</c:v>
                </c:pt>
                <c:pt idx="179">
                  <c:v>42679.017361111109</c:v>
                </c:pt>
                <c:pt idx="180">
                  <c:v>42679.020833333336</c:v>
                </c:pt>
                <c:pt idx="181">
                  <c:v>42679.024305555555</c:v>
                </c:pt>
                <c:pt idx="182">
                  <c:v>42679.027777777781</c:v>
                </c:pt>
                <c:pt idx="183">
                  <c:v>42679.03125</c:v>
                </c:pt>
                <c:pt idx="184">
                  <c:v>42679.034722222219</c:v>
                </c:pt>
                <c:pt idx="185">
                  <c:v>42679.038194444445</c:v>
                </c:pt>
                <c:pt idx="186">
                  <c:v>42679.041666666664</c:v>
                </c:pt>
                <c:pt idx="187">
                  <c:v>42679.045138888891</c:v>
                </c:pt>
                <c:pt idx="188">
                  <c:v>42679.048611111109</c:v>
                </c:pt>
                <c:pt idx="189">
                  <c:v>42679.052083333336</c:v>
                </c:pt>
                <c:pt idx="190">
                  <c:v>42679.055555555555</c:v>
                </c:pt>
                <c:pt idx="191">
                  <c:v>42679.059027777781</c:v>
                </c:pt>
                <c:pt idx="192">
                  <c:v>42679.0625</c:v>
                </c:pt>
                <c:pt idx="193">
                  <c:v>42679.065972222219</c:v>
                </c:pt>
                <c:pt idx="194">
                  <c:v>42679.069444444445</c:v>
                </c:pt>
                <c:pt idx="195">
                  <c:v>42679.072916666664</c:v>
                </c:pt>
                <c:pt idx="196">
                  <c:v>42679.076388888891</c:v>
                </c:pt>
                <c:pt idx="197">
                  <c:v>42679.079861111109</c:v>
                </c:pt>
                <c:pt idx="198">
                  <c:v>42679.083333333336</c:v>
                </c:pt>
                <c:pt idx="199">
                  <c:v>42679.086805555555</c:v>
                </c:pt>
                <c:pt idx="200">
                  <c:v>42679.090277777781</c:v>
                </c:pt>
                <c:pt idx="201">
                  <c:v>42679.09375</c:v>
                </c:pt>
                <c:pt idx="202">
                  <c:v>42679.097222222219</c:v>
                </c:pt>
                <c:pt idx="203">
                  <c:v>42679.100694444445</c:v>
                </c:pt>
                <c:pt idx="204">
                  <c:v>42679.104166666664</c:v>
                </c:pt>
                <c:pt idx="205">
                  <c:v>42679.107638888891</c:v>
                </c:pt>
                <c:pt idx="206">
                  <c:v>42679.111111111109</c:v>
                </c:pt>
                <c:pt idx="207">
                  <c:v>42679.114583333336</c:v>
                </c:pt>
                <c:pt idx="208">
                  <c:v>42679.118055555555</c:v>
                </c:pt>
                <c:pt idx="209">
                  <c:v>42679.121527777781</c:v>
                </c:pt>
                <c:pt idx="210">
                  <c:v>42679.125</c:v>
                </c:pt>
                <c:pt idx="211">
                  <c:v>42679.128472222219</c:v>
                </c:pt>
                <c:pt idx="212">
                  <c:v>42679.131944444445</c:v>
                </c:pt>
                <c:pt idx="213">
                  <c:v>42679.135416666664</c:v>
                </c:pt>
                <c:pt idx="214">
                  <c:v>42679.138888888891</c:v>
                </c:pt>
                <c:pt idx="215">
                  <c:v>42679.142361111109</c:v>
                </c:pt>
                <c:pt idx="216">
                  <c:v>42679.145833333336</c:v>
                </c:pt>
                <c:pt idx="217">
                  <c:v>42679.149305555555</c:v>
                </c:pt>
                <c:pt idx="218">
                  <c:v>42679.152777777781</c:v>
                </c:pt>
                <c:pt idx="219">
                  <c:v>42679.15625</c:v>
                </c:pt>
                <c:pt idx="220">
                  <c:v>42679.159722222219</c:v>
                </c:pt>
                <c:pt idx="221">
                  <c:v>42679.163194444445</c:v>
                </c:pt>
                <c:pt idx="222">
                  <c:v>42679.166666666664</c:v>
                </c:pt>
                <c:pt idx="223">
                  <c:v>42679.170138888891</c:v>
                </c:pt>
                <c:pt idx="224">
                  <c:v>42679.173611111109</c:v>
                </c:pt>
                <c:pt idx="225">
                  <c:v>42679.177083333336</c:v>
                </c:pt>
                <c:pt idx="226">
                  <c:v>42679.180555555555</c:v>
                </c:pt>
                <c:pt idx="227">
                  <c:v>42679.184027777781</c:v>
                </c:pt>
                <c:pt idx="228">
                  <c:v>42679.1875</c:v>
                </c:pt>
                <c:pt idx="229">
                  <c:v>42679.190972222219</c:v>
                </c:pt>
                <c:pt idx="230">
                  <c:v>42679.194444444445</c:v>
                </c:pt>
                <c:pt idx="231">
                  <c:v>42679.197916666664</c:v>
                </c:pt>
                <c:pt idx="232">
                  <c:v>42679.201388888891</c:v>
                </c:pt>
                <c:pt idx="233">
                  <c:v>42679.204861111109</c:v>
                </c:pt>
                <c:pt idx="234">
                  <c:v>42679.208333333336</c:v>
                </c:pt>
                <c:pt idx="235">
                  <c:v>42679.211805555555</c:v>
                </c:pt>
                <c:pt idx="236">
                  <c:v>42679.215277777781</c:v>
                </c:pt>
                <c:pt idx="237">
                  <c:v>42679.21875</c:v>
                </c:pt>
                <c:pt idx="238">
                  <c:v>42679.222222222219</c:v>
                </c:pt>
                <c:pt idx="239">
                  <c:v>42679.225694444445</c:v>
                </c:pt>
                <c:pt idx="240">
                  <c:v>42679.229166666664</c:v>
                </c:pt>
                <c:pt idx="241">
                  <c:v>42679.232638888891</c:v>
                </c:pt>
                <c:pt idx="242">
                  <c:v>42679.236111111109</c:v>
                </c:pt>
                <c:pt idx="243">
                  <c:v>42679.239583333336</c:v>
                </c:pt>
                <c:pt idx="244">
                  <c:v>42679.243055555555</c:v>
                </c:pt>
                <c:pt idx="245">
                  <c:v>42679.246527777781</c:v>
                </c:pt>
                <c:pt idx="246">
                  <c:v>42679.25</c:v>
                </c:pt>
                <c:pt idx="247">
                  <c:v>42679.253472222219</c:v>
                </c:pt>
                <c:pt idx="248">
                  <c:v>42679.256944444445</c:v>
                </c:pt>
                <c:pt idx="249">
                  <c:v>42679.260416666664</c:v>
                </c:pt>
                <c:pt idx="250">
                  <c:v>42679.263888888891</c:v>
                </c:pt>
                <c:pt idx="251">
                  <c:v>42679.267361111109</c:v>
                </c:pt>
                <c:pt idx="252">
                  <c:v>42679.270833333336</c:v>
                </c:pt>
                <c:pt idx="253">
                  <c:v>42679.274305555555</c:v>
                </c:pt>
                <c:pt idx="254">
                  <c:v>42679.277777777781</c:v>
                </c:pt>
                <c:pt idx="255">
                  <c:v>42679.28125</c:v>
                </c:pt>
                <c:pt idx="256">
                  <c:v>42679.284722222219</c:v>
                </c:pt>
                <c:pt idx="257">
                  <c:v>42679.288194444445</c:v>
                </c:pt>
                <c:pt idx="258">
                  <c:v>42679.291666666664</c:v>
                </c:pt>
                <c:pt idx="259">
                  <c:v>42679.295138888891</c:v>
                </c:pt>
                <c:pt idx="260">
                  <c:v>42679.298611111109</c:v>
                </c:pt>
                <c:pt idx="261">
                  <c:v>42679.302083333336</c:v>
                </c:pt>
                <c:pt idx="262">
                  <c:v>42679.305555555555</c:v>
                </c:pt>
                <c:pt idx="263">
                  <c:v>42679.309027777781</c:v>
                </c:pt>
                <c:pt idx="264">
                  <c:v>42679.3125</c:v>
                </c:pt>
                <c:pt idx="265">
                  <c:v>42679.315972222219</c:v>
                </c:pt>
                <c:pt idx="266">
                  <c:v>42679.319444444445</c:v>
                </c:pt>
                <c:pt idx="267">
                  <c:v>42679.322916666664</c:v>
                </c:pt>
                <c:pt idx="268">
                  <c:v>42679.326388888891</c:v>
                </c:pt>
                <c:pt idx="269">
                  <c:v>42679.329861111109</c:v>
                </c:pt>
                <c:pt idx="270">
                  <c:v>42679.333333333336</c:v>
                </c:pt>
                <c:pt idx="271">
                  <c:v>42679.336805555555</c:v>
                </c:pt>
                <c:pt idx="272">
                  <c:v>42679.340277777781</c:v>
                </c:pt>
                <c:pt idx="273">
                  <c:v>42679.34375</c:v>
                </c:pt>
                <c:pt idx="274">
                  <c:v>42679.347222222219</c:v>
                </c:pt>
                <c:pt idx="275">
                  <c:v>42679.350694444445</c:v>
                </c:pt>
                <c:pt idx="276">
                  <c:v>42679.354166666664</c:v>
                </c:pt>
                <c:pt idx="277">
                  <c:v>42679.357638888891</c:v>
                </c:pt>
                <c:pt idx="278">
                  <c:v>42679.361111111109</c:v>
                </c:pt>
                <c:pt idx="279">
                  <c:v>42679.364583333336</c:v>
                </c:pt>
                <c:pt idx="280">
                  <c:v>42679.368055555555</c:v>
                </c:pt>
                <c:pt idx="281">
                  <c:v>42679.371527777781</c:v>
                </c:pt>
                <c:pt idx="282">
                  <c:v>42679.375</c:v>
                </c:pt>
                <c:pt idx="283">
                  <c:v>42679.378472222219</c:v>
                </c:pt>
                <c:pt idx="284">
                  <c:v>42679.381944444445</c:v>
                </c:pt>
                <c:pt idx="285">
                  <c:v>42679.385416666664</c:v>
                </c:pt>
                <c:pt idx="286">
                  <c:v>42679.388888888891</c:v>
                </c:pt>
                <c:pt idx="287">
                  <c:v>42679.392361111109</c:v>
                </c:pt>
                <c:pt idx="288">
                  <c:v>42679.395833333336</c:v>
                </c:pt>
                <c:pt idx="289">
                  <c:v>42679.399305555555</c:v>
                </c:pt>
                <c:pt idx="290">
                  <c:v>42679.402777777781</c:v>
                </c:pt>
                <c:pt idx="291">
                  <c:v>42679.40625</c:v>
                </c:pt>
                <c:pt idx="292">
                  <c:v>42679.409722222219</c:v>
                </c:pt>
                <c:pt idx="293">
                  <c:v>42679.413194444445</c:v>
                </c:pt>
                <c:pt idx="294">
                  <c:v>42679.416666666664</c:v>
                </c:pt>
                <c:pt idx="295">
                  <c:v>42679.420138888891</c:v>
                </c:pt>
                <c:pt idx="296">
                  <c:v>42679.423611111109</c:v>
                </c:pt>
                <c:pt idx="297">
                  <c:v>42679.427083333336</c:v>
                </c:pt>
                <c:pt idx="298">
                  <c:v>42679.430555555555</c:v>
                </c:pt>
                <c:pt idx="299">
                  <c:v>42679.434027777781</c:v>
                </c:pt>
                <c:pt idx="300">
                  <c:v>42679.4375</c:v>
                </c:pt>
                <c:pt idx="301">
                  <c:v>42679.440972222219</c:v>
                </c:pt>
                <c:pt idx="302">
                  <c:v>42679.444444444445</c:v>
                </c:pt>
                <c:pt idx="303">
                  <c:v>42679.447916666664</c:v>
                </c:pt>
                <c:pt idx="304">
                  <c:v>42679.451388888891</c:v>
                </c:pt>
                <c:pt idx="305">
                  <c:v>42679.454861111109</c:v>
                </c:pt>
                <c:pt idx="306">
                  <c:v>42679.458333333336</c:v>
                </c:pt>
                <c:pt idx="307">
                  <c:v>42679.461805555555</c:v>
                </c:pt>
                <c:pt idx="308">
                  <c:v>42679.465277777781</c:v>
                </c:pt>
                <c:pt idx="309">
                  <c:v>42679.46875</c:v>
                </c:pt>
                <c:pt idx="310">
                  <c:v>42679.472222222219</c:v>
                </c:pt>
                <c:pt idx="311">
                  <c:v>42679.475694444445</c:v>
                </c:pt>
                <c:pt idx="312">
                  <c:v>42679.479166666664</c:v>
                </c:pt>
                <c:pt idx="313">
                  <c:v>42679.482638888891</c:v>
                </c:pt>
                <c:pt idx="314">
                  <c:v>42679.486111111109</c:v>
                </c:pt>
                <c:pt idx="315">
                  <c:v>42679.489583333336</c:v>
                </c:pt>
                <c:pt idx="316">
                  <c:v>42679.493055555555</c:v>
                </c:pt>
                <c:pt idx="317">
                  <c:v>42679.496527777781</c:v>
                </c:pt>
                <c:pt idx="318">
                  <c:v>42679.5</c:v>
                </c:pt>
                <c:pt idx="319">
                  <c:v>42679.503472222219</c:v>
                </c:pt>
                <c:pt idx="320">
                  <c:v>42679.506944444445</c:v>
                </c:pt>
                <c:pt idx="321">
                  <c:v>42679.510416666664</c:v>
                </c:pt>
                <c:pt idx="322">
                  <c:v>42679.513888888891</c:v>
                </c:pt>
                <c:pt idx="323">
                  <c:v>42679.517361111109</c:v>
                </c:pt>
                <c:pt idx="324">
                  <c:v>42679.520833333336</c:v>
                </c:pt>
                <c:pt idx="325">
                  <c:v>42679.524305555555</c:v>
                </c:pt>
                <c:pt idx="326">
                  <c:v>42679.527777777781</c:v>
                </c:pt>
                <c:pt idx="327">
                  <c:v>42679.53125</c:v>
                </c:pt>
                <c:pt idx="328">
                  <c:v>42679.534722222219</c:v>
                </c:pt>
                <c:pt idx="329">
                  <c:v>42679.538194444445</c:v>
                </c:pt>
                <c:pt idx="330">
                  <c:v>42679.541666666664</c:v>
                </c:pt>
                <c:pt idx="331">
                  <c:v>42679.545138888891</c:v>
                </c:pt>
                <c:pt idx="332">
                  <c:v>42679.548611111109</c:v>
                </c:pt>
                <c:pt idx="333">
                  <c:v>42679.552083333336</c:v>
                </c:pt>
                <c:pt idx="334">
                  <c:v>42679.555555555555</c:v>
                </c:pt>
                <c:pt idx="335">
                  <c:v>42679.559027777781</c:v>
                </c:pt>
                <c:pt idx="336">
                  <c:v>42679.5625</c:v>
                </c:pt>
                <c:pt idx="337">
                  <c:v>42679.565972222219</c:v>
                </c:pt>
                <c:pt idx="338">
                  <c:v>42679.569444444445</c:v>
                </c:pt>
                <c:pt idx="339">
                  <c:v>42679.572916666664</c:v>
                </c:pt>
                <c:pt idx="340">
                  <c:v>42679.576388888891</c:v>
                </c:pt>
                <c:pt idx="341">
                  <c:v>42679.579861111109</c:v>
                </c:pt>
                <c:pt idx="342">
                  <c:v>42679.583333333336</c:v>
                </c:pt>
                <c:pt idx="343">
                  <c:v>42679.586805555555</c:v>
                </c:pt>
                <c:pt idx="344">
                  <c:v>42679.590277777781</c:v>
                </c:pt>
                <c:pt idx="345">
                  <c:v>42679.59375</c:v>
                </c:pt>
                <c:pt idx="346">
                  <c:v>42679.597222222219</c:v>
                </c:pt>
                <c:pt idx="347">
                  <c:v>42679.600694444445</c:v>
                </c:pt>
                <c:pt idx="348">
                  <c:v>42679.604166666664</c:v>
                </c:pt>
                <c:pt idx="349">
                  <c:v>42679.607638888891</c:v>
                </c:pt>
                <c:pt idx="350">
                  <c:v>42679.611111111109</c:v>
                </c:pt>
                <c:pt idx="351">
                  <c:v>42679.614583333336</c:v>
                </c:pt>
                <c:pt idx="352">
                  <c:v>42679.618055555555</c:v>
                </c:pt>
                <c:pt idx="353">
                  <c:v>42679.621527777781</c:v>
                </c:pt>
                <c:pt idx="354">
                  <c:v>42679.625</c:v>
                </c:pt>
                <c:pt idx="355">
                  <c:v>42679.628472222219</c:v>
                </c:pt>
                <c:pt idx="356">
                  <c:v>42679.631944444445</c:v>
                </c:pt>
                <c:pt idx="357">
                  <c:v>42679.635416666664</c:v>
                </c:pt>
                <c:pt idx="358">
                  <c:v>42679.638888888891</c:v>
                </c:pt>
                <c:pt idx="359">
                  <c:v>42679.642361111109</c:v>
                </c:pt>
                <c:pt idx="360">
                  <c:v>42679.645833333336</c:v>
                </c:pt>
                <c:pt idx="361">
                  <c:v>42679.649305555555</c:v>
                </c:pt>
                <c:pt idx="362">
                  <c:v>42679.652777777781</c:v>
                </c:pt>
                <c:pt idx="363">
                  <c:v>42679.65625</c:v>
                </c:pt>
                <c:pt idx="364">
                  <c:v>42679.659722222219</c:v>
                </c:pt>
                <c:pt idx="365">
                  <c:v>42679.663194444445</c:v>
                </c:pt>
                <c:pt idx="366">
                  <c:v>42679.666666666664</c:v>
                </c:pt>
                <c:pt idx="367">
                  <c:v>42679.670138888891</c:v>
                </c:pt>
                <c:pt idx="368">
                  <c:v>42679.673611111109</c:v>
                </c:pt>
                <c:pt idx="369">
                  <c:v>42679.677083333336</c:v>
                </c:pt>
                <c:pt idx="370">
                  <c:v>42679.680555555555</c:v>
                </c:pt>
                <c:pt idx="371">
                  <c:v>42679.684027777781</c:v>
                </c:pt>
                <c:pt idx="372">
                  <c:v>42679.6875</c:v>
                </c:pt>
                <c:pt idx="373">
                  <c:v>42679.690972222219</c:v>
                </c:pt>
                <c:pt idx="374">
                  <c:v>42679.694444444445</c:v>
                </c:pt>
                <c:pt idx="375">
                  <c:v>42679.697916666664</c:v>
                </c:pt>
                <c:pt idx="376">
                  <c:v>42679.701388888891</c:v>
                </c:pt>
                <c:pt idx="377">
                  <c:v>42679.704861111109</c:v>
                </c:pt>
                <c:pt idx="378">
                  <c:v>42679.708333333336</c:v>
                </c:pt>
                <c:pt idx="379">
                  <c:v>42679.711805555555</c:v>
                </c:pt>
                <c:pt idx="380">
                  <c:v>42679.715277777781</c:v>
                </c:pt>
                <c:pt idx="381">
                  <c:v>42679.71875</c:v>
                </c:pt>
                <c:pt idx="382">
                  <c:v>42679.722222222219</c:v>
                </c:pt>
                <c:pt idx="383">
                  <c:v>42679.725694444445</c:v>
                </c:pt>
                <c:pt idx="384">
                  <c:v>42679.729166666664</c:v>
                </c:pt>
                <c:pt idx="385">
                  <c:v>42679.732638888891</c:v>
                </c:pt>
                <c:pt idx="386">
                  <c:v>42679.736111111109</c:v>
                </c:pt>
                <c:pt idx="387">
                  <c:v>42679.739583333336</c:v>
                </c:pt>
                <c:pt idx="388">
                  <c:v>42679.743055555555</c:v>
                </c:pt>
                <c:pt idx="389">
                  <c:v>42679.746527777781</c:v>
                </c:pt>
                <c:pt idx="390">
                  <c:v>42679.75</c:v>
                </c:pt>
                <c:pt idx="391">
                  <c:v>42679.753472222219</c:v>
                </c:pt>
                <c:pt idx="392">
                  <c:v>42679.756944444445</c:v>
                </c:pt>
                <c:pt idx="393">
                  <c:v>42679.760416666664</c:v>
                </c:pt>
                <c:pt idx="394">
                  <c:v>42679.763888888891</c:v>
                </c:pt>
                <c:pt idx="395">
                  <c:v>42679.767361111109</c:v>
                </c:pt>
                <c:pt idx="396">
                  <c:v>42679.770833333336</c:v>
                </c:pt>
                <c:pt idx="397">
                  <c:v>42679.774305555555</c:v>
                </c:pt>
                <c:pt idx="398">
                  <c:v>42679.777777777781</c:v>
                </c:pt>
                <c:pt idx="399">
                  <c:v>42679.78125</c:v>
                </c:pt>
                <c:pt idx="400">
                  <c:v>42679.784722222219</c:v>
                </c:pt>
                <c:pt idx="401">
                  <c:v>42679.788194444445</c:v>
                </c:pt>
                <c:pt idx="402">
                  <c:v>42679.791666666664</c:v>
                </c:pt>
                <c:pt idx="403">
                  <c:v>42679.795138888891</c:v>
                </c:pt>
                <c:pt idx="404">
                  <c:v>42679.798611111109</c:v>
                </c:pt>
                <c:pt idx="405">
                  <c:v>42679.802083333336</c:v>
                </c:pt>
                <c:pt idx="406">
                  <c:v>42679.805555555555</c:v>
                </c:pt>
                <c:pt idx="407">
                  <c:v>42679.809027777781</c:v>
                </c:pt>
                <c:pt idx="408">
                  <c:v>42679.8125</c:v>
                </c:pt>
                <c:pt idx="409">
                  <c:v>42679.815972222219</c:v>
                </c:pt>
                <c:pt idx="410">
                  <c:v>42679.819444444445</c:v>
                </c:pt>
                <c:pt idx="411">
                  <c:v>42679.822916666664</c:v>
                </c:pt>
                <c:pt idx="412">
                  <c:v>42679.826388888891</c:v>
                </c:pt>
                <c:pt idx="413">
                  <c:v>42679.829861111109</c:v>
                </c:pt>
                <c:pt idx="414">
                  <c:v>42679.833333333336</c:v>
                </c:pt>
                <c:pt idx="415">
                  <c:v>42679.836805555555</c:v>
                </c:pt>
                <c:pt idx="416">
                  <c:v>42679.840277777781</c:v>
                </c:pt>
                <c:pt idx="417">
                  <c:v>42679.84375</c:v>
                </c:pt>
                <c:pt idx="418">
                  <c:v>42679.847222222219</c:v>
                </c:pt>
                <c:pt idx="419">
                  <c:v>42679.850694444445</c:v>
                </c:pt>
                <c:pt idx="420">
                  <c:v>42679.854166666664</c:v>
                </c:pt>
                <c:pt idx="421">
                  <c:v>42679.857638888891</c:v>
                </c:pt>
                <c:pt idx="422">
                  <c:v>42679.861111111109</c:v>
                </c:pt>
                <c:pt idx="423">
                  <c:v>42679.864583333336</c:v>
                </c:pt>
                <c:pt idx="424">
                  <c:v>42679.868055555555</c:v>
                </c:pt>
                <c:pt idx="425">
                  <c:v>42679.871527777781</c:v>
                </c:pt>
                <c:pt idx="426">
                  <c:v>42679.875</c:v>
                </c:pt>
                <c:pt idx="427">
                  <c:v>42679.878472222219</c:v>
                </c:pt>
                <c:pt idx="428">
                  <c:v>42679.881944444445</c:v>
                </c:pt>
                <c:pt idx="429">
                  <c:v>42679.885416666664</c:v>
                </c:pt>
                <c:pt idx="430">
                  <c:v>42679.888888888891</c:v>
                </c:pt>
                <c:pt idx="431">
                  <c:v>42679.892361111109</c:v>
                </c:pt>
                <c:pt idx="432">
                  <c:v>42679.895833333336</c:v>
                </c:pt>
                <c:pt idx="433">
                  <c:v>42679.899305555555</c:v>
                </c:pt>
                <c:pt idx="434">
                  <c:v>42679.902777777781</c:v>
                </c:pt>
                <c:pt idx="435">
                  <c:v>42679.90625</c:v>
                </c:pt>
                <c:pt idx="436">
                  <c:v>42679.909722222219</c:v>
                </c:pt>
                <c:pt idx="437">
                  <c:v>42679.913194444445</c:v>
                </c:pt>
                <c:pt idx="438">
                  <c:v>42679.916666666664</c:v>
                </c:pt>
                <c:pt idx="439">
                  <c:v>42679.920138888891</c:v>
                </c:pt>
                <c:pt idx="440">
                  <c:v>42679.923611111109</c:v>
                </c:pt>
                <c:pt idx="441">
                  <c:v>42679.927083333336</c:v>
                </c:pt>
                <c:pt idx="442">
                  <c:v>42679.930555555555</c:v>
                </c:pt>
                <c:pt idx="443">
                  <c:v>42679.934027777781</c:v>
                </c:pt>
                <c:pt idx="444">
                  <c:v>42679.9375</c:v>
                </c:pt>
                <c:pt idx="445">
                  <c:v>42679.940972222219</c:v>
                </c:pt>
                <c:pt idx="446">
                  <c:v>42679.944444444445</c:v>
                </c:pt>
                <c:pt idx="447">
                  <c:v>42679.947916666664</c:v>
                </c:pt>
                <c:pt idx="448">
                  <c:v>42679.951388888891</c:v>
                </c:pt>
                <c:pt idx="449">
                  <c:v>42679.954861111109</c:v>
                </c:pt>
                <c:pt idx="450">
                  <c:v>42679.958333333336</c:v>
                </c:pt>
                <c:pt idx="451">
                  <c:v>42679.961805555555</c:v>
                </c:pt>
                <c:pt idx="452">
                  <c:v>42679.965277777781</c:v>
                </c:pt>
                <c:pt idx="453">
                  <c:v>42679.96875</c:v>
                </c:pt>
                <c:pt idx="454">
                  <c:v>42679.972222222219</c:v>
                </c:pt>
                <c:pt idx="455">
                  <c:v>42679.975694444445</c:v>
                </c:pt>
                <c:pt idx="456">
                  <c:v>42679.979166666664</c:v>
                </c:pt>
                <c:pt idx="457">
                  <c:v>42679.982638888891</c:v>
                </c:pt>
                <c:pt idx="458">
                  <c:v>42679.986111111109</c:v>
                </c:pt>
                <c:pt idx="459">
                  <c:v>42679.989583333336</c:v>
                </c:pt>
                <c:pt idx="460">
                  <c:v>42679.993055555555</c:v>
                </c:pt>
                <c:pt idx="461">
                  <c:v>42679.996527777781</c:v>
                </c:pt>
                <c:pt idx="462">
                  <c:v>42680</c:v>
                </c:pt>
                <c:pt idx="463">
                  <c:v>42680.003472222219</c:v>
                </c:pt>
                <c:pt idx="464">
                  <c:v>42680.006944444445</c:v>
                </c:pt>
                <c:pt idx="465">
                  <c:v>42680.010416666664</c:v>
                </c:pt>
                <c:pt idx="466">
                  <c:v>42680.013888888891</c:v>
                </c:pt>
                <c:pt idx="467">
                  <c:v>42680.017361111109</c:v>
                </c:pt>
                <c:pt idx="468">
                  <c:v>42680.020833333336</c:v>
                </c:pt>
                <c:pt idx="469">
                  <c:v>42680.024305555555</c:v>
                </c:pt>
                <c:pt idx="470">
                  <c:v>42680.027777777781</c:v>
                </c:pt>
                <c:pt idx="471">
                  <c:v>42680.03125</c:v>
                </c:pt>
                <c:pt idx="472">
                  <c:v>42680.034722222219</c:v>
                </c:pt>
                <c:pt idx="473">
                  <c:v>42680.038194444445</c:v>
                </c:pt>
                <c:pt idx="474">
                  <c:v>42680.041666666664</c:v>
                </c:pt>
                <c:pt idx="475">
                  <c:v>42680.045138888891</c:v>
                </c:pt>
                <c:pt idx="476">
                  <c:v>42680.048611111109</c:v>
                </c:pt>
                <c:pt idx="477">
                  <c:v>42680.052083333336</c:v>
                </c:pt>
                <c:pt idx="478">
                  <c:v>42680.055555555555</c:v>
                </c:pt>
                <c:pt idx="479">
                  <c:v>42680.059027777781</c:v>
                </c:pt>
                <c:pt idx="480">
                  <c:v>42680.0625</c:v>
                </c:pt>
                <c:pt idx="481">
                  <c:v>42680.065972222219</c:v>
                </c:pt>
                <c:pt idx="482">
                  <c:v>42680.069444444445</c:v>
                </c:pt>
                <c:pt idx="483">
                  <c:v>42680.072916666664</c:v>
                </c:pt>
                <c:pt idx="484">
                  <c:v>42680.076388888891</c:v>
                </c:pt>
                <c:pt idx="485">
                  <c:v>42680.079861111109</c:v>
                </c:pt>
                <c:pt idx="486">
                  <c:v>42680.083333333336</c:v>
                </c:pt>
                <c:pt idx="487">
                  <c:v>42680.086805555555</c:v>
                </c:pt>
                <c:pt idx="488">
                  <c:v>42680.090277777781</c:v>
                </c:pt>
                <c:pt idx="489">
                  <c:v>42680.09375</c:v>
                </c:pt>
                <c:pt idx="490">
                  <c:v>42680.097222222219</c:v>
                </c:pt>
                <c:pt idx="491">
                  <c:v>42680.100694444445</c:v>
                </c:pt>
                <c:pt idx="492">
                  <c:v>42680.104166666664</c:v>
                </c:pt>
                <c:pt idx="493">
                  <c:v>42680.107638888891</c:v>
                </c:pt>
                <c:pt idx="494">
                  <c:v>42680.111111111109</c:v>
                </c:pt>
                <c:pt idx="495">
                  <c:v>42680.114583333336</c:v>
                </c:pt>
                <c:pt idx="496">
                  <c:v>42680.118055555555</c:v>
                </c:pt>
                <c:pt idx="497">
                  <c:v>42680.121527777781</c:v>
                </c:pt>
                <c:pt idx="498">
                  <c:v>42680.125</c:v>
                </c:pt>
                <c:pt idx="499">
                  <c:v>42680.128472222219</c:v>
                </c:pt>
                <c:pt idx="500">
                  <c:v>42680.131944444445</c:v>
                </c:pt>
                <c:pt idx="501">
                  <c:v>42680.135416666664</c:v>
                </c:pt>
                <c:pt idx="502">
                  <c:v>42680.138888888891</c:v>
                </c:pt>
                <c:pt idx="503">
                  <c:v>42680.142361111109</c:v>
                </c:pt>
                <c:pt idx="504">
                  <c:v>42680.145833333336</c:v>
                </c:pt>
                <c:pt idx="505">
                  <c:v>42680.149305555555</c:v>
                </c:pt>
                <c:pt idx="506">
                  <c:v>42680.152777777781</c:v>
                </c:pt>
                <c:pt idx="507">
                  <c:v>42680.15625</c:v>
                </c:pt>
                <c:pt idx="508">
                  <c:v>42680.159722222219</c:v>
                </c:pt>
                <c:pt idx="509">
                  <c:v>42680.163194444445</c:v>
                </c:pt>
                <c:pt idx="510">
                  <c:v>42680.166666666664</c:v>
                </c:pt>
                <c:pt idx="511">
                  <c:v>42680.170138888891</c:v>
                </c:pt>
                <c:pt idx="512">
                  <c:v>42680.173611111109</c:v>
                </c:pt>
                <c:pt idx="513">
                  <c:v>42680.177083333336</c:v>
                </c:pt>
                <c:pt idx="514">
                  <c:v>42680.180555555555</c:v>
                </c:pt>
                <c:pt idx="515">
                  <c:v>42680.184027777781</c:v>
                </c:pt>
                <c:pt idx="516">
                  <c:v>42680.1875</c:v>
                </c:pt>
                <c:pt idx="517">
                  <c:v>42680.190972222219</c:v>
                </c:pt>
                <c:pt idx="518">
                  <c:v>42680.194444444445</c:v>
                </c:pt>
                <c:pt idx="519">
                  <c:v>42680.197916666664</c:v>
                </c:pt>
                <c:pt idx="520">
                  <c:v>42680.201388888891</c:v>
                </c:pt>
                <c:pt idx="521">
                  <c:v>42680.204861111109</c:v>
                </c:pt>
                <c:pt idx="522">
                  <c:v>42680.208333333336</c:v>
                </c:pt>
                <c:pt idx="523">
                  <c:v>42680.211805555555</c:v>
                </c:pt>
                <c:pt idx="524">
                  <c:v>42680.215277777781</c:v>
                </c:pt>
                <c:pt idx="525">
                  <c:v>42680.21875</c:v>
                </c:pt>
                <c:pt idx="526">
                  <c:v>42680.222222222219</c:v>
                </c:pt>
                <c:pt idx="527">
                  <c:v>42680.225694444445</c:v>
                </c:pt>
                <c:pt idx="528">
                  <c:v>42680.229166666664</c:v>
                </c:pt>
                <c:pt idx="529">
                  <c:v>42680.232638888891</c:v>
                </c:pt>
                <c:pt idx="530">
                  <c:v>42680.236111111109</c:v>
                </c:pt>
                <c:pt idx="531">
                  <c:v>42680.239583333336</c:v>
                </c:pt>
                <c:pt idx="532">
                  <c:v>42680.243055555555</c:v>
                </c:pt>
                <c:pt idx="533">
                  <c:v>42680.246527777781</c:v>
                </c:pt>
                <c:pt idx="534">
                  <c:v>42680.25</c:v>
                </c:pt>
                <c:pt idx="535">
                  <c:v>42680.253472222219</c:v>
                </c:pt>
                <c:pt idx="536">
                  <c:v>42680.256944444445</c:v>
                </c:pt>
                <c:pt idx="537">
                  <c:v>42680.260416666664</c:v>
                </c:pt>
                <c:pt idx="538">
                  <c:v>42680.263888888891</c:v>
                </c:pt>
                <c:pt idx="539">
                  <c:v>42680.267361111109</c:v>
                </c:pt>
                <c:pt idx="540">
                  <c:v>42680.270833333336</c:v>
                </c:pt>
                <c:pt idx="541">
                  <c:v>42680.274305555555</c:v>
                </c:pt>
                <c:pt idx="542">
                  <c:v>42680.277777777781</c:v>
                </c:pt>
                <c:pt idx="543">
                  <c:v>42680.28125</c:v>
                </c:pt>
                <c:pt idx="544">
                  <c:v>42680.284722222219</c:v>
                </c:pt>
                <c:pt idx="545">
                  <c:v>42680.288194444445</c:v>
                </c:pt>
                <c:pt idx="546">
                  <c:v>42680.291666666664</c:v>
                </c:pt>
                <c:pt idx="547">
                  <c:v>42680.295138888891</c:v>
                </c:pt>
                <c:pt idx="548">
                  <c:v>42680.298611111109</c:v>
                </c:pt>
                <c:pt idx="549">
                  <c:v>42680.302083333336</c:v>
                </c:pt>
                <c:pt idx="550">
                  <c:v>42680.305555555555</c:v>
                </c:pt>
                <c:pt idx="551">
                  <c:v>42680.309027777781</c:v>
                </c:pt>
                <c:pt idx="552">
                  <c:v>42680.3125</c:v>
                </c:pt>
                <c:pt idx="553">
                  <c:v>42680.315972222219</c:v>
                </c:pt>
                <c:pt idx="554">
                  <c:v>42680.319444444445</c:v>
                </c:pt>
                <c:pt idx="555">
                  <c:v>42680.322916666664</c:v>
                </c:pt>
                <c:pt idx="556">
                  <c:v>42680.326388888891</c:v>
                </c:pt>
                <c:pt idx="557">
                  <c:v>42680.329861111109</c:v>
                </c:pt>
                <c:pt idx="558">
                  <c:v>42680.333333333336</c:v>
                </c:pt>
                <c:pt idx="559">
                  <c:v>42680.336805555555</c:v>
                </c:pt>
                <c:pt idx="560">
                  <c:v>42680.340277777781</c:v>
                </c:pt>
                <c:pt idx="561">
                  <c:v>42680.34375</c:v>
                </c:pt>
                <c:pt idx="562">
                  <c:v>42680.347222222219</c:v>
                </c:pt>
                <c:pt idx="563">
                  <c:v>42680.350694444445</c:v>
                </c:pt>
                <c:pt idx="564">
                  <c:v>42680.354166666664</c:v>
                </c:pt>
                <c:pt idx="565">
                  <c:v>42680.357638888891</c:v>
                </c:pt>
                <c:pt idx="566">
                  <c:v>42680.361111111109</c:v>
                </c:pt>
                <c:pt idx="567">
                  <c:v>42680.364583333336</c:v>
                </c:pt>
                <c:pt idx="568">
                  <c:v>42680.368055555555</c:v>
                </c:pt>
                <c:pt idx="569">
                  <c:v>42680.371527777781</c:v>
                </c:pt>
                <c:pt idx="570">
                  <c:v>42680.375</c:v>
                </c:pt>
                <c:pt idx="571">
                  <c:v>42680.378472222219</c:v>
                </c:pt>
                <c:pt idx="572">
                  <c:v>42680.381944444445</c:v>
                </c:pt>
                <c:pt idx="573">
                  <c:v>42680.385416666664</c:v>
                </c:pt>
                <c:pt idx="574">
                  <c:v>42680.388888888891</c:v>
                </c:pt>
                <c:pt idx="575">
                  <c:v>42680.392361111109</c:v>
                </c:pt>
                <c:pt idx="576">
                  <c:v>42680.395833333336</c:v>
                </c:pt>
                <c:pt idx="577">
                  <c:v>42680.399305555555</c:v>
                </c:pt>
                <c:pt idx="578">
                  <c:v>42680.402777777781</c:v>
                </c:pt>
                <c:pt idx="579">
                  <c:v>42680.40625</c:v>
                </c:pt>
                <c:pt idx="580">
                  <c:v>42680.409722222219</c:v>
                </c:pt>
                <c:pt idx="581">
                  <c:v>42680.413194444445</c:v>
                </c:pt>
                <c:pt idx="582">
                  <c:v>42680.416666666664</c:v>
                </c:pt>
                <c:pt idx="583">
                  <c:v>42680.420138888891</c:v>
                </c:pt>
                <c:pt idx="584">
                  <c:v>42680.423611111109</c:v>
                </c:pt>
                <c:pt idx="585">
                  <c:v>42680.427083333336</c:v>
                </c:pt>
                <c:pt idx="586">
                  <c:v>42680.430555555555</c:v>
                </c:pt>
                <c:pt idx="587">
                  <c:v>42680.434027777781</c:v>
                </c:pt>
                <c:pt idx="588">
                  <c:v>42680.4375</c:v>
                </c:pt>
                <c:pt idx="589">
                  <c:v>42680.440972222219</c:v>
                </c:pt>
                <c:pt idx="590">
                  <c:v>42680.444444444445</c:v>
                </c:pt>
                <c:pt idx="591">
                  <c:v>42680.447916666664</c:v>
                </c:pt>
                <c:pt idx="592">
                  <c:v>42680.451388888891</c:v>
                </c:pt>
                <c:pt idx="593">
                  <c:v>42680.454861111109</c:v>
                </c:pt>
                <c:pt idx="594">
                  <c:v>42680.458333333336</c:v>
                </c:pt>
                <c:pt idx="595">
                  <c:v>42680.461805555555</c:v>
                </c:pt>
                <c:pt idx="596">
                  <c:v>42680.465277777781</c:v>
                </c:pt>
                <c:pt idx="597">
                  <c:v>42680.46875</c:v>
                </c:pt>
                <c:pt idx="598">
                  <c:v>42680.472222222219</c:v>
                </c:pt>
                <c:pt idx="599">
                  <c:v>42680.475694444445</c:v>
                </c:pt>
                <c:pt idx="600">
                  <c:v>42680.479166666664</c:v>
                </c:pt>
                <c:pt idx="601">
                  <c:v>42680.482638888891</c:v>
                </c:pt>
                <c:pt idx="602">
                  <c:v>42680.486111111109</c:v>
                </c:pt>
                <c:pt idx="603">
                  <c:v>42680.489583333336</c:v>
                </c:pt>
                <c:pt idx="604">
                  <c:v>42680.493055555555</c:v>
                </c:pt>
                <c:pt idx="605">
                  <c:v>42680.496527777781</c:v>
                </c:pt>
                <c:pt idx="606">
                  <c:v>42680.5</c:v>
                </c:pt>
                <c:pt idx="607">
                  <c:v>42680.503472222219</c:v>
                </c:pt>
                <c:pt idx="608">
                  <c:v>42680.506944444445</c:v>
                </c:pt>
                <c:pt idx="609">
                  <c:v>42680.510416666664</c:v>
                </c:pt>
                <c:pt idx="610">
                  <c:v>42680.513888888891</c:v>
                </c:pt>
                <c:pt idx="611">
                  <c:v>42680.517361111109</c:v>
                </c:pt>
                <c:pt idx="612">
                  <c:v>42680.520833333336</c:v>
                </c:pt>
                <c:pt idx="613">
                  <c:v>42680.524305555555</c:v>
                </c:pt>
                <c:pt idx="614">
                  <c:v>42680.527777777781</c:v>
                </c:pt>
                <c:pt idx="615">
                  <c:v>42680.53125</c:v>
                </c:pt>
                <c:pt idx="616">
                  <c:v>42680.534722222219</c:v>
                </c:pt>
                <c:pt idx="617">
                  <c:v>42680.538194444445</c:v>
                </c:pt>
                <c:pt idx="618">
                  <c:v>42680.541666666664</c:v>
                </c:pt>
                <c:pt idx="619">
                  <c:v>42680.545138888891</c:v>
                </c:pt>
                <c:pt idx="620">
                  <c:v>42680.548611111109</c:v>
                </c:pt>
                <c:pt idx="621">
                  <c:v>42680.552083333336</c:v>
                </c:pt>
                <c:pt idx="622">
                  <c:v>42680.555555555555</c:v>
                </c:pt>
                <c:pt idx="623">
                  <c:v>42680.559027777781</c:v>
                </c:pt>
                <c:pt idx="624">
                  <c:v>42680.5625</c:v>
                </c:pt>
                <c:pt idx="625">
                  <c:v>42680.565972222219</c:v>
                </c:pt>
                <c:pt idx="626">
                  <c:v>42680.569444444445</c:v>
                </c:pt>
                <c:pt idx="627">
                  <c:v>42680.572916666664</c:v>
                </c:pt>
                <c:pt idx="628">
                  <c:v>42680.576388888891</c:v>
                </c:pt>
                <c:pt idx="629">
                  <c:v>42680.579861111109</c:v>
                </c:pt>
                <c:pt idx="630">
                  <c:v>42680.583333333336</c:v>
                </c:pt>
                <c:pt idx="631">
                  <c:v>42680.586805555555</c:v>
                </c:pt>
                <c:pt idx="632">
                  <c:v>42680.590277777781</c:v>
                </c:pt>
                <c:pt idx="633">
                  <c:v>42680.59375</c:v>
                </c:pt>
                <c:pt idx="634">
                  <c:v>42680.597222222219</c:v>
                </c:pt>
                <c:pt idx="635">
                  <c:v>42680.600694444445</c:v>
                </c:pt>
                <c:pt idx="636">
                  <c:v>42680.604166666664</c:v>
                </c:pt>
                <c:pt idx="637">
                  <c:v>42680.607638888891</c:v>
                </c:pt>
                <c:pt idx="638">
                  <c:v>42680.611111111109</c:v>
                </c:pt>
                <c:pt idx="639">
                  <c:v>42680.614583333336</c:v>
                </c:pt>
                <c:pt idx="640">
                  <c:v>42680.618055555555</c:v>
                </c:pt>
                <c:pt idx="641">
                  <c:v>42680.621527777781</c:v>
                </c:pt>
                <c:pt idx="642">
                  <c:v>42680.625</c:v>
                </c:pt>
                <c:pt idx="643">
                  <c:v>42680.628472222219</c:v>
                </c:pt>
                <c:pt idx="644">
                  <c:v>42680.631944444445</c:v>
                </c:pt>
                <c:pt idx="645">
                  <c:v>42680.635416666664</c:v>
                </c:pt>
                <c:pt idx="646">
                  <c:v>42680.638888888891</c:v>
                </c:pt>
                <c:pt idx="647">
                  <c:v>42680.642361111109</c:v>
                </c:pt>
                <c:pt idx="648">
                  <c:v>42680.645833333336</c:v>
                </c:pt>
                <c:pt idx="649">
                  <c:v>42680.649305555555</c:v>
                </c:pt>
                <c:pt idx="650">
                  <c:v>42680.652777777781</c:v>
                </c:pt>
                <c:pt idx="651">
                  <c:v>42680.65625</c:v>
                </c:pt>
                <c:pt idx="652">
                  <c:v>42680.659722222219</c:v>
                </c:pt>
                <c:pt idx="653">
                  <c:v>42680.663194444445</c:v>
                </c:pt>
                <c:pt idx="654">
                  <c:v>42680.666666666664</c:v>
                </c:pt>
                <c:pt idx="655">
                  <c:v>42680.670138888891</c:v>
                </c:pt>
                <c:pt idx="656">
                  <c:v>42680.673611111109</c:v>
                </c:pt>
                <c:pt idx="657">
                  <c:v>42680.677083333336</c:v>
                </c:pt>
                <c:pt idx="658">
                  <c:v>42680.680555555555</c:v>
                </c:pt>
                <c:pt idx="659">
                  <c:v>42680.684027777781</c:v>
                </c:pt>
                <c:pt idx="660">
                  <c:v>42680.6875</c:v>
                </c:pt>
                <c:pt idx="661">
                  <c:v>42680.690972222219</c:v>
                </c:pt>
                <c:pt idx="662">
                  <c:v>42680.694444444445</c:v>
                </c:pt>
                <c:pt idx="663">
                  <c:v>42680.697916666664</c:v>
                </c:pt>
                <c:pt idx="664">
                  <c:v>42680.701388888891</c:v>
                </c:pt>
                <c:pt idx="665">
                  <c:v>42680.704861111109</c:v>
                </c:pt>
                <c:pt idx="666">
                  <c:v>42680.708333333336</c:v>
                </c:pt>
                <c:pt idx="667">
                  <c:v>42680.711805555555</c:v>
                </c:pt>
                <c:pt idx="668">
                  <c:v>42680.715277777781</c:v>
                </c:pt>
                <c:pt idx="669">
                  <c:v>42680.71875</c:v>
                </c:pt>
                <c:pt idx="670">
                  <c:v>42680.722222222219</c:v>
                </c:pt>
                <c:pt idx="671">
                  <c:v>42680.725694444445</c:v>
                </c:pt>
                <c:pt idx="672">
                  <c:v>42680.729166666664</c:v>
                </c:pt>
                <c:pt idx="673">
                  <c:v>42680.732638888891</c:v>
                </c:pt>
                <c:pt idx="674">
                  <c:v>42680.736111111109</c:v>
                </c:pt>
                <c:pt idx="675">
                  <c:v>42680.739583333336</c:v>
                </c:pt>
                <c:pt idx="676">
                  <c:v>42680.743055555555</c:v>
                </c:pt>
                <c:pt idx="677">
                  <c:v>42680.746527777781</c:v>
                </c:pt>
                <c:pt idx="678">
                  <c:v>42680.75</c:v>
                </c:pt>
                <c:pt idx="679">
                  <c:v>42680.753472222219</c:v>
                </c:pt>
                <c:pt idx="680">
                  <c:v>42680.756944444445</c:v>
                </c:pt>
                <c:pt idx="681">
                  <c:v>42680.760416666664</c:v>
                </c:pt>
                <c:pt idx="682">
                  <c:v>42680.763888888891</c:v>
                </c:pt>
                <c:pt idx="683">
                  <c:v>42680.767361111109</c:v>
                </c:pt>
                <c:pt idx="684">
                  <c:v>42680.770833333336</c:v>
                </c:pt>
                <c:pt idx="685">
                  <c:v>42680.774305555555</c:v>
                </c:pt>
                <c:pt idx="686">
                  <c:v>42680.777777777781</c:v>
                </c:pt>
                <c:pt idx="687">
                  <c:v>42680.78125</c:v>
                </c:pt>
                <c:pt idx="688">
                  <c:v>42680.784722222219</c:v>
                </c:pt>
                <c:pt idx="689">
                  <c:v>42680.788194444445</c:v>
                </c:pt>
                <c:pt idx="690">
                  <c:v>42680.791666666664</c:v>
                </c:pt>
                <c:pt idx="691">
                  <c:v>42680.795138888891</c:v>
                </c:pt>
                <c:pt idx="692">
                  <c:v>42680.798611111109</c:v>
                </c:pt>
                <c:pt idx="693">
                  <c:v>42680.802083333336</c:v>
                </c:pt>
                <c:pt idx="694">
                  <c:v>42680.805555555555</c:v>
                </c:pt>
                <c:pt idx="695">
                  <c:v>42680.809027777781</c:v>
                </c:pt>
                <c:pt idx="696">
                  <c:v>42680.8125</c:v>
                </c:pt>
                <c:pt idx="697">
                  <c:v>42680.815972222219</c:v>
                </c:pt>
                <c:pt idx="698">
                  <c:v>42680.819444444445</c:v>
                </c:pt>
                <c:pt idx="699">
                  <c:v>42680.822916666664</c:v>
                </c:pt>
                <c:pt idx="700">
                  <c:v>42680.826388888891</c:v>
                </c:pt>
                <c:pt idx="701">
                  <c:v>42680.829861111109</c:v>
                </c:pt>
                <c:pt idx="702">
                  <c:v>42680.833333333336</c:v>
                </c:pt>
                <c:pt idx="703">
                  <c:v>42680.836805555555</c:v>
                </c:pt>
                <c:pt idx="704">
                  <c:v>42680.840277777781</c:v>
                </c:pt>
                <c:pt idx="705">
                  <c:v>42680.84375</c:v>
                </c:pt>
                <c:pt idx="706">
                  <c:v>42680.847222222219</c:v>
                </c:pt>
                <c:pt idx="707">
                  <c:v>42680.850694444445</c:v>
                </c:pt>
                <c:pt idx="708">
                  <c:v>42680.854166666664</c:v>
                </c:pt>
                <c:pt idx="709">
                  <c:v>42680.857638888891</c:v>
                </c:pt>
                <c:pt idx="710">
                  <c:v>42680.861111111109</c:v>
                </c:pt>
                <c:pt idx="711">
                  <c:v>42680.864583333336</c:v>
                </c:pt>
                <c:pt idx="712">
                  <c:v>42680.868055555555</c:v>
                </c:pt>
                <c:pt idx="713">
                  <c:v>42680.871527777781</c:v>
                </c:pt>
                <c:pt idx="714">
                  <c:v>42680.875</c:v>
                </c:pt>
                <c:pt idx="715">
                  <c:v>42680.878472222219</c:v>
                </c:pt>
                <c:pt idx="716">
                  <c:v>42680.881944444445</c:v>
                </c:pt>
                <c:pt idx="717">
                  <c:v>42680.885416666664</c:v>
                </c:pt>
                <c:pt idx="718">
                  <c:v>42680.888888888891</c:v>
                </c:pt>
                <c:pt idx="719">
                  <c:v>42680.892361111109</c:v>
                </c:pt>
                <c:pt idx="720">
                  <c:v>42680.895833333336</c:v>
                </c:pt>
                <c:pt idx="721">
                  <c:v>42680.899305555555</c:v>
                </c:pt>
                <c:pt idx="722">
                  <c:v>42680.902777777781</c:v>
                </c:pt>
                <c:pt idx="723">
                  <c:v>42680.90625</c:v>
                </c:pt>
                <c:pt idx="724">
                  <c:v>42680.909722222219</c:v>
                </c:pt>
                <c:pt idx="725">
                  <c:v>42680.913194444445</c:v>
                </c:pt>
                <c:pt idx="726">
                  <c:v>42680.916666666664</c:v>
                </c:pt>
                <c:pt idx="727">
                  <c:v>42680.920138888891</c:v>
                </c:pt>
                <c:pt idx="728">
                  <c:v>42680.923611111109</c:v>
                </c:pt>
                <c:pt idx="729">
                  <c:v>42680.927083333336</c:v>
                </c:pt>
                <c:pt idx="730">
                  <c:v>42680.930555555555</c:v>
                </c:pt>
                <c:pt idx="731">
                  <c:v>42680.934027777781</c:v>
                </c:pt>
                <c:pt idx="732">
                  <c:v>42680.9375</c:v>
                </c:pt>
                <c:pt idx="733">
                  <c:v>42680.940972222219</c:v>
                </c:pt>
                <c:pt idx="734">
                  <c:v>42680.944444444445</c:v>
                </c:pt>
                <c:pt idx="735">
                  <c:v>42680.947916666664</c:v>
                </c:pt>
                <c:pt idx="736">
                  <c:v>42680.951388888891</c:v>
                </c:pt>
                <c:pt idx="737">
                  <c:v>42680.954861111109</c:v>
                </c:pt>
                <c:pt idx="738">
                  <c:v>42680.958333333336</c:v>
                </c:pt>
                <c:pt idx="739">
                  <c:v>42680.961805555555</c:v>
                </c:pt>
                <c:pt idx="740">
                  <c:v>42680.965277777781</c:v>
                </c:pt>
                <c:pt idx="741">
                  <c:v>42680.96875</c:v>
                </c:pt>
                <c:pt idx="742">
                  <c:v>42680.972222222219</c:v>
                </c:pt>
                <c:pt idx="743">
                  <c:v>42680.975694444445</c:v>
                </c:pt>
                <c:pt idx="744">
                  <c:v>42680.979166666664</c:v>
                </c:pt>
                <c:pt idx="745">
                  <c:v>42680.982638888891</c:v>
                </c:pt>
                <c:pt idx="746">
                  <c:v>42680.986111111109</c:v>
                </c:pt>
                <c:pt idx="747">
                  <c:v>42680.989583333336</c:v>
                </c:pt>
                <c:pt idx="748">
                  <c:v>42680.993055555555</c:v>
                </c:pt>
                <c:pt idx="749">
                  <c:v>42680.996527777781</c:v>
                </c:pt>
                <c:pt idx="750">
                  <c:v>42681</c:v>
                </c:pt>
                <c:pt idx="751">
                  <c:v>42681.003472222219</c:v>
                </c:pt>
                <c:pt idx="752">
                  <c:v>42681.006944444445</c:v>
                </c:pt>
                <c:pt idx="753">
                  <c:v>42681.010416666664</c:v>
                </c:pt>
                <c:pt idx="754">
                  <c:v>42681.013888888891</c:v>
                </c:pt>
                <c:pt idx="755">
                  <c:v>42681.017361111109</c:v>
                </c:pt>
                <c:pt idx="756">
                  <c:v>42681.020833333336</c:v>
                </c:pt>
                <c:pt idx="757">
                  <c:v>42681.024305555555</c:v>
                </c:pt>
                <c:pt idx="758">
                  <c:v>42681.027777777781</c:v>
                </c:pt>
                <c:pt idx="759">
                  <c:v>42681.03125</c:v>
                </c:pt>
                <c:pt idx="760">
                  <c:v>42681.034722222219</c:v>
                </c:pt>
                <c:pt idx="761">
                  <c:v>42681.038194444445</c:v>
                </c:pt>
                <c:pt idx="762">
                  <c:v>42681.041666666664</c:v>
                </c:pt>
                <c:pt idx="763">
                  <c:v>42681.045138888891</c:v>
                </c:pt>
                <c:pt idx="764">
                  <c:v>42681.048611111109</c:v>
                </c:pt>
                <c:pt idx="765">
                  <c:v>42681.052083333336</c:v>
                </c:pt>
                <c:pt idx="766">
                  <c:v>42681.055555555555</c:v>
                </c:pt>
                <c:pt idx="767">
                  <c:v>42681.059027777781</c:v>
                </c:pt>
                <c:pt idx="768">
                  <c:v>42681.0625</c:v>
                </c:pt>
                <c:pt idx="769">
                  <c:v>42681.065972222219</c:v>
                </c:pt>
                <c:pt idx="770">
                  <c:v>42681.069444444445</c:v>
                </c:pt>
                <c:pt idx="771">
                  <c:v>42681.072916666664</c:v>
                </c:pt>
                <c:pt idx="772">
                  <c:v>42681.076388888891</c:v>
                </c:pt>
                <c:pt idx="773">
                  <c:v>42681.079861111109</c:v>
                </c:pt>
                <c:pt idx="774">
                  <c:v>42681.083333333336</c:v>
                </c:pt>
                <c:pt idx="775">
                  <c:v>42681.086805555555</c:v>
                </c:pt>
                <c:pt idx="776">
                  <c:v>42681.090277777781</c:v>
                </c:pt>
                <c:pt idx="777">
                  <c:v>42681.09375</c:v>
                </c:pt>
                <c:pt idx="778">
                  <c:v>42681.097222222219</c:v>
                </c:pt>
                <c:pt idx="779">
                  <c:v>42681.100694444445</c:v>
                </c:pt>
                <c:pt idx="780">
                  <c:v>42681.104166666664</c:v>
                </c:pt>
                <c:pt idx="781">
                  <c:v>42681.107638888891</c:v>
                </c:pt>
                <c:pt idx="782">
                  <c:v>42681.111111111109</c:v>
                </c:pt>
                <c:pt idx="783">
                  <c:v>42681.114583333336</c:v>
                </c:pt>
                <c:pt idx="784">
                  <c:v>42681.118055555555</c:v>
                </c:pt>
                <c:pt idx="785">
                  <c:v>42681.121527777781</c:v>
                </c:pt>
                <c:pt idx="786">
                  <c:v>42681.125</c:v>
                </c:pt>
                <c:pt idx="787">
                  <c:v>42681.128472222219</c:v>
                </c:pt>
                <c:pt idx="788">
                  <c:v>42681.131944444445</c:v>
                </c:pt>
                <c:pt idx="789">
                  <c:v>42681.135416666664</c:v>
                </c:pt>
                <c:pt idx="790">
                  <c:v>42681.138888888891</c:v>
                </c:pt>
                <c:pt idx="791">
                  <c:v>42681.142361111109</c:v>
                </c:pt>
                <c:pt idx="792">
                  <c:v>42681.145833333336</c:v>
                </c:pt>
                <c:pt idx="793">
                  <c:v>42681.149305555555</c:v>
                </c:pt>
                <c:pt idx="794">
                  <c:v>42681.152777777781</c:v>
                </c:pt>
                <c:pt idx="795">
                  <c:v>42681.15625</c:v>
                </c:pt>
                <c:pt idx="796">
                  <c:v>42681.159722222219</c:v>
                </c:pt>
                <c:pt idx="797">
                  <c:v>42681.163194444445</c:v>
                </c:pt>
                <c:pt idx="798">
                  <c:v>42681.166666666664</c:v>
                </c:pt>
                <c:pt idx="799">
                  <c:v>42681.170138888891</c:v>
                </c:pt>
                <c:pt idx="800">
                  <c:v>42681.173611111109</c:v>
                </c:pt>
                <c:pt idx="801">
                  <c:v>42681.177083333336</c:v>
                </c:pt>
                <c:pt idx="802">
                  <c:v>42681.180555555555</c:v>
                </c:pt>
                <c:pt idx="803">
                  <c:v>42681.184027777781</c:v>
                </c:pt>
                <c:pt idx="804">
                  <c:v>42681.1875</c:v>
                </c:pt>
                <c:pt idx="805">
                  <c:v>42681.190972222219</c:v>
                </c:pt>
                <c:pt idx="806">
                  <c:v>42681.194444444445</c:v>
                </c:pt>
                <c:pt idx="807">
                  <c:v>42681.197916666664</c:v>
                </c:pt>
                <c:pt idx="808">
                  <c:v>42681.201388888891</c:v>
                </c:pt>
                <c:pt idx="809">
                  <c:v>42681.204861111109</c:v>
                </c:pt>
                <c:pt idx="810">
                  <c:v>42681.208333333336</c:v>
                </c:pt>
                <c:pt idx="811">
                  <c:v>42681.211805555555</c:v>
                </c:pt>
                <c:pt idx="812">
                  <c:v>42681.215277777781</c:v>
                </c:pt>
                <c:pt idx="813">
                  <c:v>42681.21875</c:v>
                </c:pt>
                <c:pt idx="814">
                  <c:v>42681.222222222219</c:v>
                </c:pt>
                <c:pt idx="815">
                  <c:v>42681.225694444445</c:v>
                </c:pt>
                <c:pt idx="816">
                  <c:v>42681.229166666664</c:v>
                </c:pt>
                <c:pt idx="817">
                  <c:v>42681.232638888891</c:v>
                </c:pt>
                <c:pt idx="818">
                  <c:v>42681.236111111109</c:v>
                </c:pt>
                <c:pt idx="819">
                  <c:v>42681.239583333336</c:v>
                </c:pt>
                <c:pt idx="820">
                  <c:v>42681.243055555555</c:v>
                </c:pt>
                <c:pt idx="821">
                  <c:v>42681.246527777781</c:v>
                </c:pt>
                <c:pt idx="822">
                  <c:v>42681.25</c:v>
                </c:pt>
                <c:pt idx="823">
                  <c:v>42681.253472222219</c:v>
                </c:pt>
                <c:pt idx="824">
                  <c:v>42681.256944444445</c:v>
                </c:pt>
                <c:pt idx="825">
                  <c:v>42681.260416666664</c:v>
                </c:pt>
                <c:pt idx="826">
                  <c:v>42681.263888888891</c:v>
                </c:pt>
                <c:pt idx="827">
                  <c:v>42681.267361111109</c:v>
                </c:pt>
                <c:pt idx="828">
                  <c:v>42681.270833333336</c:v>
                </c:pt>
                <c:pt idx="829">
                  <c:v>42681.274305555555</c:v>
                </c:pt>
                <c:pt idx="830">
                  <c:v>42681.277777777781</c:v>
                </c:pt>
                <c:pt idx="831">
                  <c:v>42681.28125</c:v>
                </c:pt>
                <c:pt idx="832">
                  <c:v>42681.284722222219</c:v>
                </c:pt>
                <c:pt idx="833">
                  <c:v>42681.288194444445</c:v>
                </c:pt>
                <c:pt idx="834">
                  <c:v>42681.291666666664</c:v>
                </c:pt>
                <c:pt idx="835">
                  <c:v>42681.295138888891</c:v>
                </c:pt>
                <c:pt idx="836">
                  <c:v>42681.298611111109</c:v>
                </c:pt>
                <c:pt idx="837">
                  <c:v>42681.302083333336</c:v>
                </c:pt>
                <c:pt idx="838">
                  <c:v>42681.305555555555</c:v>
                </c:pt>
                <c:pt idx="839">
                  <c:v>42681.309027777781</c:v>
                </c:pt>
                <c:pt idx="840">
                  <c:v>42681.3125</c:v>
                </c:pt>
                <c:pt idx="841">
                  <c:v>42681.315972222219</c:v>
                </c:pt>
                <c:pt idx="842">
                  <c:v>42681.319444444445</c:v>
                </c:pt>
                <c:pt idx="843">
                  <c:v>42681.322916666664</c:v>
                </c:pt>
                <c:pt idx="844">
                  <c:v>42681.326388888891</c:v>
                </c:pt>
                <c:pt idx="845">
                  <c:v>42681.329861111109</c:v>
                </c:pt>
                <c:pt idx="846">
                  <c:v>42681.333333333336</c:v>
                </c:pt>
                <c:pt idx="847">
                  <c:v>42681.336805555555</c:v>
                </c:pt>
                <c:pt idx="848">
                  <c:v>42681.340277777781</c:v>
                </c:pt>
                <c:pt idx="849">
                  <c:v>42681.34375</c:v>
                </c:pt>
                <c:pt idx="850">
                  <c:v>42681.347222222219</c:v>
                </c:pt>
                <c:pt idx="851">
                  <c:v>42681.350694444445</c:v>
                </c:pt>
                <c:pt idx="852">
                  <c:v>42681.354166666664</c:v>
                </c:pt>
                <c:pt idx="853">
                  <c:v>42681.357638888891</c:v>
                </c:pt>
                <c:pt idx="854">
                  <c:v>42681.361111111109</c:v>
                </c:pt>
                <c:pt idx="855">
                  <c:v>42681.364583333336</c:v>
                </c:pt>
                <c:pt idx="856">
                  <c:v>42681.368055555555</c:v>
                </c:pt>
                <c:pt idx="857">
                  <c:v>42681.371527777781</c:v>
                </c:pt>
                <c:pt idx="858">
                  <c:v>42681.375</c:v>
                </c:pt>
                <c:pt idx="859">
                  <c:v>42681.378472222219</c:v>
                </c:pt>
                <c:pt idx="860">
                  <c:v>42681.381944444445</c:v>
                </c:pt>
                <c:pt idx="861">
                  <c:v>42681.385416666664</c:v>
                </c:pt>
                <c:pt idx="862">
                  <c:v>42681.388888888891</c:v>
                </c:pt>
                <c:pt idx="863">
                  <c:v>42681.392361111109</c:v>
                </c:pt>
                <c:pt idx="864">
                  <c:v>42681.395833333336</c:v>
                </c:pt>
                <c:pt idx="865">
                  <c:v>42681.399305555555</c:v>
                </c:pt>
                <c:pt idx="866">
                  <c:v>42681.402777777781</c:v>
                </c:pt>
                <c:pt idx="867">
                  <c:v>42681.40625</c:v>
                </c:pt>
                <c:pt idx="868">
                  <c:v>42681.409722222219</c:v>
                </c:pt>
                <c:pt idx="869">
                  <c:v>42681.413194444445</c:v>
                </c:pt>
                <c:pt idx="870">
                  <c:v>42681.416666666664</c:v>
                </c:pt>
                <c:pt idx="871">
                  <c:v>42681.420138888891</c:v>
                </c:pt>
                <c:pt idx="872">
                  <c:v>42681.423611111109</c:v>
                </c:pt>
                <c:pt idx="873">
                  <c:v>42681.427083333336</c:v>
                </c:pt>
                <c:pt idx="874">
                  <c:v>42681.430555555555</c:v>
                </c:pt>
                <c:pt idx="875">
                  <c:v>42681.434027777781</c:v>
                </c:pt>
                <c:pt idx="876">
                  <c:v>42681.4375</c:v>
                </c:pt>
                <c:pt idx="877">
                  <c:v>42681.440972222219</c:v>
                </c:pt>
                <c:pt idx="878">
                  <c:v>42681.444444444445</c:v>
                </c:pt>
                <c:pt idx="879">
                  <c:v>42681.447916666664</c:v>
                </c:pt>
                <c:pt idx="880">
                  <c:v>42681.451388888891</c:v>
                </c:pt>
                <c:pt idx="881">
                  <c:v>42681.454861111109</c:v>
                </c:pt>
                <c:pt idx="882">
                  <c:v>42681.458333333336</c:v>
                </c:pt>
                <c:pt idx="883">
                  <c:v>42681.461805555555</c:v>
                </c:pt>
                <c:pt idx="884">
                  <c:v>42681.465277777781</c:v>
                </c:pt>
                <c:pt idx="885">
                  <c:v>42681.46875</c:v>
                </c:pt>
                <c:pt idx="886">
                  <c:v>42681.472222222219</c:v>
                </c:pt>
                <c:pt idx="887">
                  <c:v>42681.475694444445</c:v>
                </c:pt>
                <c:pt idx="888">
                  <c:v>42681.479166666664</c:v>
                </c:pt>
                <c:pt idx="889">
                  <c:v>42681.482638888891</c:v>
                </c:pt>
                <c:pt idx="890">
                  <c:v>42681.486111111109</c:v>
                </c:pt>
                <c:pt idx="891">
                  <c:v>42681.489583333336</c:v>
                </c:pt>
                <c:pt idx="892">
                  <c:v>42681.493055555555</c:v>
                </c:pt>
                <c:pt idx="893">
                  <c:v>42681.496527777781</c:v>
                </c:pt>
                <c:pt idx="894">
                  <c:v>42681.5</c:v>
                </c:pt>
                <c:pt idx="895">
                  <c:v>42681.503472222219</c:v>
                </c:pt>
                <c:pt idx="896">
                  <c:v>42681.506944444445</c:v>
                </c:pt>
                <c:pt idx="897">
                  <c:v>42681.510416666664</c:v>
                </c:pt>
                <c:pt idx="898">
                  <c:v>42681.513888888891</c:v>
                </c:pt>
                <c:pt idx="899">
                  <c:v>42681.517361111109</c:v>
                </c:pt>
                <c:pt idx="900">
                  <c:v>42681.520833333336</c:v>
                </c:pt>
                <c:pt idx="901">
                  <c:v>42681.524305555555</c:v>
                </c:pt>
                <c:pt idx="902">
                  <c:v>42681.527777777781</c:v>
                </c:pt>
                <c:pt idx="903">
                  <c:v>42681.53125</c:v>
                </c:pt>
                <c:pt idx="904">
                  <c:v>42681.534722222219</c:v>
                </c:pt>
                <c:pt idx="905">
                  <c:v>42681.538194444445</c:v>
                </c:pt>
                <c:pt idx="906">
                  <c:v>42681.541666666664</c:v>
                </c:pt>
                <c:pt idx="907">
                  <c:v>42681.545138888891</c:v>
                </c:pt>
                <c:pt idx="908">
                  <c:v>42681.548611111109</c:v>
                </c:pt>
                <c:pt idx="909">
                  <c:v>42681.552083333336</c:v>
                </c:pt>
                <c:pt idx="910">
                  <c:v>42681.555555555555</c:v>
                </c:pt>
                <c:pt idx="911">
                  <c:v>42681.559027777781</c:v>
                </c:pt>
                <c:pt idx="912">
                  <c:v>42681.5625</c:v>
                </c:pt>
                <c:pt idx="913">
                  <c:v>42681.565972222219</c:v>
                </c:pt>
                <c:pt idx="914">
                  <c:v>42681.569444444445</c:v>
                </c:pt>
                <c:pt idx="915">
                  <c:v>42681.572916666664</c:v>
                </c:pt>
                <c:pt idx="916">
                  <c:v>42681.576388888891</c:v>
                </c:pt>
                <c:pt idx="917">
                  <c:v>42681.579861111109</c:v>
                </c:pt>
                <c:pt idx="918">
                  <c:v>42681.583333333336</c:v>
                </c:pt>
                <c:pt idx="919">
                  <c:v>42681.586805555555</c:v>
                </c:pt>
                <c:pt idx="920">
                  <c:v>42681.590277777781</c:v>
                </c:pt>
                <c:pt idx="921">
                  <c:v>42681.59375</c:v>
                </c:pt>
                <c:pt idx="922">
                  <c:v>42681.597222222219</c:v>
                </c:pt>
                <c:pt idx="923">
                  <c:v>42681.600694444445</c:v>
                </c:pt>
                <c:pt idx="924">
                  <c:v>42681.604166666664</c:v>
                </c:pt>
                <c:pt idx="925">
                  <c:v>42681.607638888891</c:v>
                </c:pt>
                <c:pt idx="926">
                  <c:v>42681.611111111109</c:v>
                </c:pt>
                <c:pt idx="927">
                  <c:v>42681.614583333336</c:v>
                </c:pt>
                <c:pt idx="928">
                  <c:v>42681.618055555555</c:v>
                </c:pt>
                <c:pt idx="929">
                  <c:v>42681.621527777781</c:v>
                </c:pt>
                <c:pt idx="930">
                  <c:v>42681.625</c:v>
                </c:pt>
                <c:pt idx="931">
                  <c:v>42681.628472222219</c:v>
                </c:pt>
                <c:pt idx="932">
                  <c:v>42681.631944444445</c:v>
                </c:pt>
                <c:pt idx="933">
                  <c:v>42681.635416666664</c:v>
                </c:pt>
                <c:pt idx="934">
                  <c:v>42681.638888888891</c:v>
                </c:pt>
                <c:pt idx="935">
                  <c:v>42681.642361111109</c:v>
                </c:pt>
                <c:pt idx="936">
                  <c:v>42681.645833333336</c:v>
                </c:pt>
                <c:pt idx="937">
                  <c:v>42681.649305555555</c:v>
                </c:pt>
                <c:pt idx="938">
                  <c:v>42681.652777777781</c:v>
                </c:pt>
                <c:pt idx="939">
                  <c:v>42681.65625</c:v>
                </c:pt>
                <c:pt idx="940">
                  <c:v>42681.659722222219</c:v>
                </c:pt>
                <c:pt idx="941">
                  <c:v>42681.663194444445</c:v>
                </c:pt>
                <c:pt idx="942">
                  <c:v>42681.666666666664</c:v>
                </c:pt>
                <c:pt idx="943">
                  <c:v>42681.670138888891</c:v>
                </c:pt>
                <c:pt idx="944">
                  <c:v>42681.673611111109</c:v>
                </c:pt>
                <c:pt idx="945">
                  <c:v>42681.677083333336</c:v>
                </c:pt>
                <c:pt idx="946">
                  <c:v>42681.680555555555</c:v>
                </c:pt>
                <c:pt idx="947">
                  <c:v>42681.684027777781</c:v>
                </c:pt>
                <c:pt idx="948">
                  <c:v>42681.6875</c:v>
                </c:pt>
                <c:pt idx="949">
                  <c:v>42681.690972222219</c:v>
                </c:pt>
                <c:pt idx="950">
                  <c:v>42681.694444444445</c:v>
                </c:pt>
                <c:pt idx="951">
                  <c:v>42681.697916666664</c:v>
                </c:pt>
                <c:pt idx="952">
                  <c:v>42681.701388888891</c:v>
                </c:pt>
                <c:pt idx="953">
                  <c:v>42681.704861111109</c:v>
                </c:pt>
                <c:pt idx="954">
                  <c:v>42681.708333333336</c:v>
                </c:pt>
                <c:pt idx="955">
                  <c:v>42681.711805555555</c:v>
                </c:pt>
                <c:pt idx="956">
                  <c:v>42681.715277777781</c:v>
                </c:pt>
                <c:pt idx="957">
                  <c:v>42681.71875</c:v>
                </c:pt>
                <c:pt idx="958">
                  <c:v>42681.722222222219</c:v>
                </c:pt>
                <c:pt idx="959">
                  <c:v>42681.725694444445</c:v>
                </c:pt>
                <c:pt idx="960">
                  <c:v>42681.729166666664</c:v>
                </c:pt>
                <c:pt idx="961">
                  <c:v>42681.732638888891</c:v>
                </c:pt>
                <c:pt idx="962">
                  <c:v>42681.736111111109</c:v>
                </c:pt>
                <c:pt idx="963">
                  <c:v>42681.739583333336</c:v>
                </c:pt>
                <c:pt idx="964">
                  <c:v>42681.743055555555</c:v>
                </c:pt>
                <c:pt idx="965">
                  <c:v>42681.746527777781</c:v>
                </c:pt>
                <c:pt idx="966">
                  <c:v>42681.75</c:v>
                </c:pt>
                <c:pt idx="967">
                  <c:v>42681.753472222219</c:v>
                </c:pt>
                <c:pt idx="968">
                  <c:v>42681.756944444445</c:v>
                </c:pt>
                <c:pt idx="969">
                  <c:v>42681.760416666664</c:v>
                </c:pt>
                <c:pt idx="970">
                  <c:v>42681.763888888891</c:v>
                </c:pt>
                <c:pt idx="971">
                  <c:v>42681.767361111109</c:v>
                </c:pt>
                <c:pt idx="972">
                  <c:v>42681.770833333336</c:v>
                </c:pt>
                <c:pt idx="973">
                  <c:v>42681.774305555555</c:v>
                </c:pt>
                <c:pt idx="974">
                  <c:v>42681.777777777781</c:v>
                </c:pt>
                <c:pt idx="975">
                  <c:v>42681.78125</c:v>
                </c:pt>
                <c:pt idx="976">
                  <c:v>42681.784722222219</c:v>
                </c:pt>
                <c:pt idx="977">
                  <c:v>42681.788194444445</c:v>
                </c:pt>
                <c:pt idx="978">
                  <c:v>42681.791666666664</c:v>
                </c:pt>
                <c:pt idx="979">
                  <c:v>42681.795138888891</c:v>
                </c:pt>
                <c:pt idx="980">
                  <c:v>42681.798611111109</c:v>
                </c:pt>
                <c:pt idx="981">
                  <c:v>42681.802083333336</c:v>
                </c:pt>
                <c:pt idx="982">
                  <c:v>42681.805555555555</c:v>
                </c:pt>
                <c:pt idx="983">
                  <c:v>42681.809027777781</c:v>
                </c:pt>
                <c:pt idx="984">
                  <c:v>42681.8125</c:v>
                </c:pt>
                <c:pt idx="985">
                  <c:v>42681.815972222219</c:v>
                </c:pt>
                <c:pt idx="986">
                  <c:v>42681.819444444445</c:v>
                </c:pt>
                <c:pt idx="987">
                  <c:v>42681.822916666664</c:v>
                </c:pt>
                <c:pt idx="988">
                  <c:v>42681.826388888891</c:v>
                </c:pt>
                <c:pt idx="989">
                  <c:v>42681.829861111109</c:v>
                </c:pt>
                <c:pt idx="990">
                  <c:v>42681.833333333336</c:v>
                </c:pt>
                <c:pt idx="991">
                  <c:v>42681.836805555555</c:v>
                </c:pt>
                <c:pt idx="992">
                  <c:v>42681.840277777781</c:v>
                </c:pt>
                <c:pt idx="993">
                  <c:v>42681.84375</c:v>
                </c:pt>
                <c:pt idx="994">
                  <c:v>42681.847222222219</c:v>
                </c:pt>
                <c:pt idx="995">
                  <c:v>42681.850694444445</c:v>
                </c:pt>
                <c:pt idx="996">
                  <c:v>42681.854166666664</c:v>
                </c:pt>
                <c:pt idx="997">
                  <c:v>42681.857638888891</c:v>
                </c:pt>
                <c:pt idx="998">
                  <c:v>42681.861111111109</c:v>
                </c:pt>
                <c:pt idx="999">
                  <c:v>42681.864583333336</c:v>
                </c:pt>
                <c:pt idx="1000">
                  <c:v>42681.868055555555</c:v>
                </c:pt>
                <c:pt idx="1001">
                  <c:v>42681.871527777781</c:v>
                </c:pt>
                <c:pt idx="1002">
                  <c:v>42681.875</c:v>
                </c:pt>
                <c:pt idx="1003">
                  <c:v>42681.878472222219</c:v>
                </c:pt>
                <c:pt idx="1004">
                  <c:v>42681.881944444445</c:v>
                </c:pt>
                <c:pt idx="1005">
                  <c:v>42681.885416666664</c:v>
                </c:pt>
                <c:pt idx="1006">
                  <c:v>42681.888888888891</c:v>
                </c:pt>
                <c:pt idx="1007">
                  <c:v>42681.892361111109</c:v>
                </c:pt>
                <c:pt idx="1008">
                  <c:v>42681.895833333336</c:v>
                </c:pt>
                <c:pt idx="1009">
                  <c:v>42681.899305555555</c:v>
                </c:pt>
                <c:pt idx="1010">
                  <c:v>42681.902777777781</c:v>
                </c:pt>
                <c:pt idx="1011">
                  <c:v>42681.90625</c:v>
                </c:pt>
                <c:pt idx="1012">
                  <c:v>42681.909722222219</c:v>
                </c:pt>
                <c:pt idx="1013">
                  <c:v>42681.913194444445</c:v>
                </c:pt>
                <c:pt idx="1014">
                  <c:v>42681.916666666664</c:v>
                </c:pt>
                <c:pt idx="1015">
                  <c:v>42681.920138888891</c:v>
                </c:pt>
                <c:pt idx="1016">
                  <c:v>42681.923611111109</c:v>
                </c:pt>
                <c:pt idx="1017">
                  <c:v>42681.927083333336</c:v>
                </c:pt>
                <c:pt idx="1018">
                  <c:v>42681.930555555555</c:v>
                </c:pt>
                <c:pt idx="1019">
                  <c:v>42681.934027777781</c:v>
                </c:pt>
                <c:pt idx="1020">
                  <c:v>42681.9375</c:v>
                </c:pt>
                <c:pt idx="1021">
                  <c:v>42681.940972222219</c:v>
                </c:pt>
                <c:pt idx="1022">
                  <c:v>42681.944444444445</c:v>
                </c:pt>
                <c:pt idx="1023">
                  <c:v>42681.947916666664</c:v>
                </c:pt>
                <c:pt idx="1024">
                  <c:v>42681.951388888891</c:v>
                </c:pt>
                <c:pt idx="1025">
                  <c:v>42681.954861111109</c:v>
                </c:pt>
                <c:pt idx="1026">
                  <c:v>42681.958333333336</c:v>
                </c:pt>
                <c:pt idx="1027">
                  <c:v>42681.961805555555</c:v>
                </c:pt>
                <c:pt idx="1028">
                  <c:v>42681.965277777781</c:v>
                </c:pt>
                <c:pt idx="1029">
                  <c:v>42681.96875</c:v>
                </c:pt>
                <c:pt idx="1030">
                  <c:v>42681.972222222219</c:v>
                </c:pt>
                <c:pt idx="1031">
                  <c:v>42681.975694444445</c:v>
                </c:pt>
                <c:pt idx="1032">
                  <c:v>42681.979166666664</c:v>
                </c:pt>
                <c:pt idx="1033">
                  <c:v>42681.982638888891</c:v>
                </c:pt>
                <c:pt idx="1034">
                  <c:v>42681.986111111109</c:v>
                </c:pt>
                <c:pt idx="1035">
                  <c:v>42681.989583333336</c:v>
                </c:pt>
                <c:pt idx="1036">
                  <c:v>42681.993055555555</c:v>
                </c:pt>
                <c:pt idx="1037">
                  <c:v>42681.996527777781</c:v>
                </c:pt>
                <c:pt idx="1038">
                  <c:v>42682</c:v>
                </c:pt>
                <c:pt idx="1039">
                  <c:v>42682.003472222219</c:v>
                </c:pt>
                <c:pt idx="1040">
                  <c:v>42682.006944444445</c:v>
                </c:pt>
                <c:pt idx="1041">
                  <c:v>42682.010416666664</c:v>
                </c:pt>
                <c:pt idx="1042">
                  <c:v>42682.013888888891</c:v>
                </c:pt>
                <c:pt idx="1043">
                  <c:v>42682.017361111109</c:v>
                </c:pt>
                <c:pt idx="1044">
                  <c:v>42682.020833333336</c:v>
                </c:pt>
                <c:pt idx="1045">
                  <c:v>42682.024305555555</c:v>
                </c:pt>
                <c:pt idx="1046">
                  <c:v>42682.027777777781</c:v>
                </c:pt>
                <c:pt idx="1047">
                  <c:v>42682.03125</c:v>
                </c:pt>
                <c:pt idx="1048">
                  <c:v>42682.034722222219</c:v>
                </c:pt>
                <c:pt idx="1049">
                  <c:v>42682.038194444445</c:v>
                </c:pt>
                <c:pt idx="1050">
                  <c:v>42682.041666666664</c:v>
                </c:pt>
                <c:pt idx="1051">
                  <c:v>42682.045138888891</c:v>
                </c:pt>
                <c:pt idx="1052">
                  <c:v>42682.048611111109</c:v>
                </c:pt>
                <c:pt idx="1053">
                  <c:v>42682.052083333336</c:v>
                </c:pt>
                <c:pt idx="1054">
                  <c:v>42682.055555555555</c:v>
                </c:pt>
                <c:pt idx="1055">
                  <c:v>42682.059027777781</c:v>
                </c:pt>
                <c:pt idx="1056">
                  <c:v>42682.0625</c:v>
                </c:pt>
                <c:pt idx="1057">
                  <c:v>42682.065972222219</c:v>
                </c:pt>
                <c:pt idx="1058">
                  <c:v>42682.069444444445</c:v>
                </c:pt>
                <c:pt idx="1059">
                  <c:v>42682.072916666664</c:v>
                </c:pt>
                <c:pt idx="1060">
                  <c:v>42682.076388888891</c:v>
                </c:pt>
                <c:pt idx="1061">
                  <c:v>42682.079861111109</c:v>
                </c:pt>
                <c:pt idx="1062">
                  <c:v>42682.083333333336</c:v>
                </c:pt>
                <c:pt idx="1063">
                  <c:v>42682.086805555555</c:v>
                </c:pt>
                <c:pt idx="1064">
                  <c:v>42682.090277777781</c:v>
                </c:pt>
                <c:pt idx="1065">
                  <c:v>42682.09375</c:v>
                </c:pt>
                <c:pt idx="1066">
                  <c:v>42682.097222222219</c:v>
                </c:pt>
                <c:pt idx="1067">
                  <c:v>42682.100694444445</c:v>
                </c:pt>
                <c:pt idx="1068">
                  <c:v>42682.104166666664</c:v>
                </c:pt>
                <c:pt idx="1069">
                  <c:v>42682.107638888891</c:v>
                </c:pt>
                <c:pt idx="1070">
                  <c:v>42682.111111111109</c:v>
                </c:pt>
                <c:pt idx="1071">
                  <c:v>42682.114583333336</c:v>
                </c:pt>
                <c:pt idx="1072">
                  <c:v>42682.118055555555</c:v>
                </c:pt>
                <c:pt idx="1073">
                  <c:v>42682.121527777781</c:v>
                </c:pt>
                <c:pt idx="1074">
                  <c:v>42682.125</c:v>
                </c:pt>
                <c:pt idx="1075">
                  <c:v>42682.128472222219</c:v>
                </c:pt>
                <c:pt idx="1076">
                  <c:v>42682.131944444445</c:v>
                </c:pt>
                <c:pt idx="1077">
                  <c:v>42682.135416666664</c:v>
                </c:pt>
                <c:pt idx="1078">
                  <c:v>42682.138888888891</c:v>
                </c:pt>
                <c:pt idx="1079">
                  <c:v>42682.142361111109</c:v>
                </c:pt>
                <c:pt idx="1080">
                  <c:v>42682.145833333336</c:v>
                </c:pt>
                <c:pt idx="1081">
                  <c:v>42682.149305555555</c:v>
                </c:pt>
                <c:pt idx="1082">
                  <c:v>42682.152777777781</c:v>
                </c:pt>
                <c:pt idx="1083">
                  <c:v>42682.15625</c:v>
                </c:pt>
                <c:pt idx="1084">
                  <c:v>42682.159722222219</c:v>
                </c:pt>
                <c:pt idx="1085">
                  <c:v>42682.163194444445</c:v>
                </c:pt>
                <c:pt idx="1086">
                  <c:v>42682.166666666664</c:v>
                </c:pt>
                <c:pt idx="1087">
                  <c:v>42682.170138888891</c:v>
                </c:pt>
                <c:pt idx="1088">
                  <c:v>42682.173611111109</c:v>
                </c:pt>
                <c:pt idx="1089">
                  <c:v>42682.177083333336</c:v>
                </c:pt>
                <c:pt idx="1090">
                  <c:v>42682.180555555555</c:v>
                </c:pt>
                <c:pt idx="1091">
                  <c:v>42682.184027777781</c:v>
                </c:pt>
                <c:pt idx="1092">
                  <c:v>42682.1875</c:v>
                </c:pt>
                <c:pt idx="1093">
                  <c:v>42682.190972222219</c:v>
                </c:pt>
                <c:pt idx="1094">
                  <c:v>42682.194444444445</c:v>
                </c:pt>
                <c:pt idx="1095">
                  <c:v>42682.197916666664</c:v>
                </c:pt>
                <c:pt idx="1096">
                  <c:v>42682.201388888891</c:v>
                </c:pt>
                <c:pt idx="1097">
                  <c:v>42682.204861111109</c:v>
                </c:pt>
                <c:pt idx="1098">
                  <c:v>42682.208333333336</c:v>
                </c:pt>
                <c:pt idx="1099">
                  <c:v>42682.211805555555</c:v>
                </c:pt>
                <c:pt idx="1100">
                  <c:v>42682.215277777781</c:v>
                </c:pt>
                <c:pt idx="1101">
                  <c:v>42682.21875</c:v>
                </c:pt>
                <c:pt idx="1102">
                  <c:v>42682.222222222219</c:v>
                </c:pt>
                <c:pt idx="1103">
                  <c:v>42682.225694444445</c:v>
                </c:pt>
                <c:pt idx="1104">
                  <c:v>42682.229166666664</c:v>
                </c:pt>
                <c:pt idx="1105">
                  <c:v>42682.232638888891</c:v>
                </c:pt>
                <c:pt idx="1106">
                  <c:v>42682.236111111109</c:v>
                </c:pt>
                <c:pt idx="1107">
                  <c:v>42682.239583333336</c:v>
                </c:pt>
                <c:pt idx="1108">
                  <c:v>42682.243055555555</c:v>
                </c:pt>
                <c:pt idx="1109">
                  <c:v>42682.246527777781</c:v>
                </c:pt>
                <c:pt idx="1110">
                  <c:v>42682.25</c:v>
                </c:pt>
                <c:pt idx="1111">
                  <c:v>42682.253472222219</c:v>
                </c:pt>
                <c:pt idx="1112">
                  <c:v>42682.256944444445</c:v>
                </c:pt>
                <c:pt idx="1113">
                  <c:v>42682.260416666664</c:v>
                </c:pt>
                <c:pt idx="1114">
                  <c:v>42682.263888888891</c:v>
                </c:pt>
                <c:pt idx="1115">
                  <c:v>42682.267361111109</c:v>
                </c:pt>
                <c:pt idx="1116">
                  <c:v>42682.270833333336</c:v>
                </c:pt>
                <c:pt idx="1117">
                  <c:v>42682.274305555555</c:v>
                </c:pt>
                <c:pt idx="1118">
                  <c:v>42682.277777777781</c:v>
                </c:pt>
                <c:pt idx="1119">
                  <c:v>42682.28125</c:v>
                </c:pt>
                <c:pt idx="1120">
                  <c:v>42682.284722222219</c:v>
                </c:pt>
                <c:pt idx="1121">
                  <c:v>42682.288194444445</c:v>
                </c:pt>
                <c:pt idx="1122">
                  <c:v>42682.291666666664</c:v>
                </c:pt>
                <c:pt idx="1123">
                  <c:v>42682.295138888891</c:v>
                </c:pt>
                <c:pt idx="1124">
                  <c:v>42682.298611111109</c:v>
                </c:pt>
                <c:pt idx="1125">
                  <c:v>42682.302083333336</c:v>
                </c:pt>
                <c:pt idx="1126">
                  <c:v>42682.305555555555</c:v>
                </c:pt>
                <c:pt idx="1127">
                  <c:v>42682.309027777781</c:v>
                </c:pt>
                <c:pt idx="1128">
                  <c:v>42682.3125</c:v>
                </c:pt>
                <c:pt idx="1129">
                  <c:v>42682.315972222219</c:v>
                </c:pt>
                <c:pt idx="1130">
                  <c:v>42682.319444444445</c:v>
                </c:pt>
                <c:pt idx="1131">
                  <c:v>42682.322916666664</c:v>
                </c:pt>
                <c:pt idx="1132">
                  <c:v>42682.326388888891</c:v>
                </c:pt>
                <c:pt idx="1133">
                  <c:v>42682.329861111109</c:v>
                </c:pt>
                <c:pt idx="1134">
                  <c:v>42682.333333333336</c:v>
                </c:pt>
                <c:pt idx="1135">
                  <c:v>42682.336805555555</c:v>
                </c:pt>
                <c:pt idx="1136">
                  <c:v>42682.340277777781</c:v>
                </c:pt>
                <c:pt idx="1137">
                  <c:v>42682.34375</c:v>
                </c:pt>
                <c:pt idx="1138">
                  <c:v>42682.347222222219</c:v>
                </c:pt>
                <c:pt idx="1139">
                  <c:v>42682.350694444445</c:v>
                </c:pt>
                <c:pt idx="1140">
                  <c:v>42682.354166666664</c:v>
                </c:pt>
                <c:pt idx="1141">
                  <c:v>42682.357638888891</c:v>
                </c:pt>
                <c:pt idx="1142">
                  <c:v>42682.361111111109</c:v>
                </c:pt>
                <c:pt idx="1143">
                  <c:v>42682.364583333336</c:v>
                </c:pt>
                <c:pt idx="1144">
                  <c:v>42682.368055555555</c:v>
                </c:pt>
                <c:pt idx="1145">
                  <c:v>42682.371527777781</c:v>
                </c:pt>
                <c:pt idx="1146">
                  <c:v>42682.375</c:v>
                </c:pt>
                <c:pt idx="1147">
                  <c:v>42682.378472222219</c:v>
                </c:pt>
                <c:pt idx="1148">
                  <c:v>42682.381944444445</c:v>
                </c:pt>
                <c:pt idx="1149">
                  <c:v>42682.385416666664</c:v>
                </c:pt>
                <c:pt idx="1150">
                  <c:v>42682.388888888891</c:v>
                </c:pt>
                <c:pt idx="1151">
                  <c:v>42682.392361111109</c:v>
                </c:pt>
                <c:pt idx="1152">
                  <c:v>42682.395833333336</c:v>
                </c:pt>
                <c:pt idx="1153">
                  <c:v>42682.399305555555</c:v>
                </c:pt>
                <c:pt idx="1154">
                  <c:v>42682.402777777781</c:v>
                </c:pt>
                <c:pt idx="1155">
                  <c:v>42682.40625</c:v>
                </c:pt>
                <c:pt idx="1156">
                  <c:v>42682.409722222219</c:v>
                </c:pt>
                <c:pt idx="1157">
                  <c:v>42682.413194444445</c:v>
                </c:pt>
                <c:pt idx="1158">
                  <c:v>42682.416666666664</c:v>
                </c:pt>
                <c:pt idx="1159">
                  <c:v>42682.420138888891</c:v>
                </c:pt>
                <c:pt idx="1160">
                  <c:v>42682.423611111109</c:v>
                </c:pt>
                <c:pt idx="1161">
                  <c:v>42682.427083333336</c:v>
                </c:pt>
                <c:pt idx="1162">
                  <c:v>42682.430555555555</c:v>
                </c:pt>
                <c:pt idx="1163">
                  <c:v>42682.434027777781</c:v>
                </c:pt>
                <c:pt idx="1164">
                  <c:v>42682.4375</c:v>
                </c:pt>
                <c:pt idx="1165">
                  <c:v>42682.440972222219</c:v>
                </c:pt>
                <c:pt idx="1166">
                  <c:v>42682.444444444445</c:v>
                </c:pt>
                <c:pt idx="1167">
                  <c:v>42682.447916666664</c:v>
                </c:pt>
                <c:pt idx="1168">
                  <c:v>42682.451388888891</c:v>
                </c:pt>
                <c:pt idx="1169">
                  <c:v>42682.454861111109</c:v>
                </c:pt>
                <c:pt idx="1170">
                  <c:v>42682.458333333336</c:v>
                </c:pt>
                <c:pt idx="1171">
                  <c:v>42682.461805555555</c:v>
                </c:pt>
                <c:pt idx="1172">
                  <c:v>42682.465277777781</c:v>
                </c:pt>
                <c:pt idx="1173">
                  <c:v>42682.46875</c:v>
                </c:pt>
                <c:pt idx="1174">
                  <c:v>42682.472222222219</c:v>
                </c:pt>
                <c:pt idx="1175">
                  <c:v>42682.475694444445</c:v>
                </c:pt>
                <c:pt idx="1176">
                  <c:v>42682.479166666664</c:v>
                </c:pt>
                <c:pt idx="1177">
                  <c:v>42682.482638888891</c:v>
                </c:pt>
                <c:pt idx="1178">
                  <c:v>42682.486111111109</c:v>
                </c:pt>
                <c:pt idx="1179">
                  <c:v>42682.489583333336</c:v>
                </c:pt>
                <c:pt idx="1180">
                  <c:v>42682.493055555555</c:v>
                </c:pt>
                <c:pt idx="1181">
                  <c:v>42682.496527777781</c:v>
                </c:pt>
                <c:pt idx="1182">
                  <c:v>42682.5</c:v>
                </c:pt>
                <c:pt idx="1183">
                  <c:v>42682.503472222219</c:v>
                </c:pt>
                <c:pt idx="1184">
                  <c:v>42682.506944444445</c:v>
                </c:pt>
                <c:pt idx="1185">
                  <c:v>42682.510416666664</c:v>
                </c:pt>
                <c:pt idx="1186">
                  <c:v>42682.513888888891</c:v>
                </c:pt>
                <c:pt idx="1187">
                  <c:v>42682.517361111109</c:v>
                </c:pt>
                <c:pt idx="1188">
                  <c:v>42682.520833333336</c:v>
                </c:pt>
                <c:pt idx="1189">
                  <c:v>42682.524305555555</c:v>
                </c:pt>
                <c:pt idx="1190">
                  <c:v>42682.527777777781</c:v>
                </c:pt>
                <c:pt idx="1191">
                  <c:v>42682.53125</c:v>
                </c:pt>
                <c:pt idx="1192">
                  <c:v>42682.534722222219</c:v>
                </c:pt>
                <c:pt idx="1193">
                  <c:v>42682.538194444445</c:v>
                </c:pt>
                <c:pt idx="1194">
                  <c:v>42682.541666666664</c:v>
                </c:pt>
                <c:pt idx="1195">
                  <c:v>42682.545138888891</c:v>
                </c:pt>
                <c:pt idx="1196">
                  <c:v>42682.548611111109</c:v>
                </c:pt>
                <c:pt idx="1197">
                  <c:v>42682.552083333336</c:v>
                </c:pt>
                <c:pt idx="1198">
                  <c:v>42682.555555555555</c:v>
                </c:pt>
                <c:pt idx="1199">
                  <c:v>42682.559027777781</c:v>
                </c:pt>
                <c:pt idx="1200">
                  <c:v>42682.5625</c:v>
                </c:pt>
                <c:pt idx="1201">
                  <c:v>42682.565972222219</c:v>
                </c:pt>
                <c:pt idx="1202">
                  <c:v>42682.569444444445</c:v>
                </c:pt>
                <c:pt idx="1203">
                  <c:v>42682.572916666664</c:v>
                </c:pt>
                <c:pt idx="1204">
                  <c:v>42682.576388888891</c:v>
                </c:pt>
                <c:pt idx="1205">
                  <c:v>42682.579861111109</c:v>
                </c:pt>
                <c:pt idx="1206">
                  <c:v>42682.583333333336</c:v>
                </c:pt>
                <c:pt idx="1207">
                  <c:v>42682.586805555555</c:v>
                </c:pt>
                <c:pt idx="1208">
                  <c:v>42682.590277777781</c:v>
                </c:pt>
                <c:pt idx="1209">
                  <c:v>42682.59375</c:v>
                </c:pt>
                <c:pt idx="1210">
                  <c:v>42682.597222222219</c:v>
                </c:pt>
                <c:pt idx="1211">
                  <c:v>42682.600694444445</c:v>
                </c:pt>
                <c:pt idx="1212">
                  <c:v>42682.604166666664</c:v>
                </c:pt>
                <c:pt idx="1213">
                  <c:v>42682.607638888891</c:v>
                </c:pt>
                <c:pt idx="1214">
                  <c:v>42682.611111111109</c:v>
                </c:pt>
                <c:pt idx="1215">
                  <c:v>42682.614583333336</c:v>
                </c:pt>
                <c:pt idx="1216">
                  <c:v>42682.618055555555</c:v>
                </c:pt>
                <c:pt idx="1217">
                  <c:v>42682.621527777781</c:v>
                </c:pt>
                <c:pt idx="1218">
                  <c:v>42682.625</c:v>
                </c:pt>
                <c:pt idx="1219">
                  <c:v>42682.628472222219</c:v>
                </c:pt>
                <c:pt idx="1220">
                  <c:v>42682.631944444445</c:v>
                </c:pt>
                <c:pt idx="1221">
                  <c:v>42682.635416666664</c:v>
                </c:pt>
                <c:pt idx="1222">
                  <c:v>42682.638888888891</c:v>
                </c:pt>
                <c:pt idx="1223">
                  <c:v>42682.642361111109</c:v>
                </c:pt>
                <c:pt idx="1224">
                  <c:v>42682.645833333336</c:v>
                </c:pt>
                <c:pt idx="1225">
                  <c:v>42682.649305555555</c:v>
                </c:pt>
                <c:pt idx="1226">
                  <c:v>42682.652777777781</c:v>
                </c:pt>
                <c:pt idx="1227">
                  <c:v>42682.65625</c:v>
                </c:pt>
                <c:pt idx="1228">
                  <c:v>42682.659722222219</c:v>
                </c:pt>
                <c:pt idx="1229">
                  <c:v>42682.663194444445</c:v>
                </c:pt>
                <c:pt idx="1230">
                  <c:v>42682.666666666664</c:v>
                </c:pt>
                <c:pt idx="1231">
                  <c:v>42682.670138888891</c:v>
                </c:pt>
                <c:pt idx="1232">
                  <c:v>42682.673611111109</c:v>
                </c:pt>
                <c:pt idx="1233">
                  <c:v>42682.677083333336</c:v>
                </c:pt>
                <c:pt idx="1234">
                  <c:v>42682.680555555555</c:v>
                </c:pt>
                <c:pt idx="1235">
                  <c:v>42682.684027777781</c:v>
                </c:pt>
                <c:pt idx="1236">
                  <c:v>42682.6875</c:v>
                </c:pt>
                <c:pt idx="1237">
                  <c:v>42682.690972222219</c:v>
                </c:pt>
                <c:pt idx="1238">
                  <c:v>42682.694444444445</c:v>
                </c:pt>
                <c:pt idx="1239">
                  <c:v>42682.697916666664</c:v>
                </c:pt>
                <c:pt idx="1240">
                  <c:v>42682.701388888891</c:v>
                </c:pt>
                <c:pt idx="1241">
                  <c:v>42682.704861111109</c:v>
                </c:pt>
                <c:pt idx="1242">
                  <c:v>42682.708333333336</c:v>
                </c:pt>
                <c:pt idx="1243">
                  <c:v>42682.711805555555</c:v>
                </c:pt>
                <c:pt idx="1244">
                  <c:v>42682.715277777781</c:v>
                </c:pt>
                <c:pt idx="1245">
                  <c:v>42682.71875</c:v>
                </c:pt>
                <c:pt idx="1246">
                  <c:v>42682.722222222219</c:v>
                </c:pt>
                <c:pt idx="1247">
                  <c:v>42682.725694444445</c:v>
                </c:pt>
                <c:pt idx="1248">
                  <c:v>42682.729166666664</c:v>
                </c:pt>
                <c:pt idx="1249">
                  <c:v>42682.732638888891</c:v>
                </c:pt>
                <c:pt idx="1250">
                  <c:v>42682.736111111109</c:v>
                </c:pt>
                <c:pt idx="1251">
                  <c:v>42682.739583333336</c:v>
                </c:pt>
                <c:pt idx="1252">
                  <c:v>42682.743055555555</c:v>
                </c:pt>
                <c:pt idx="1253">
                  <c:v>42682.746527777781</c:v>
                </c:pt>
                <c:pt idx="1254">
                  <c:v>42682.75</c:v>
                </c:pt>
                <c:pt idx="1255">
                  <c:v>42682.753472222219</c:v>
                </c:pt>
                <c:pt idx="1256">
                  <c:v>42682.756944444445</c:v>
                </c:pt>
                <c:pt idx="1257">
                  <c:v>42682.760416666664</c:v>
                </c:pt>
                <c:pt idx="1258">
                  <c:v>42682.763888888891</c:v>
                </c:pt>
                <c:pt idx="1259">
                  <c:v>42682.767361111109</c:v>
                </c:pt>
                <c:pt idx="1260">
                  <c:v>42682.770833333336</c:v>
                </c:pt>
                <c:pt idx="1261">
                  <c:v>42682.774305555555</c:v>
                </c:pt>
                <c:pt idx="1262">
                  <c:v>42682.777777777781</c:v>
                </c:pt>
                <c:pt idx="1263">
                  <c:v>42682.78125</c:v>
                </c:pt>
                <c:pt idx="1264">
                  <c:v>42682.784722222219</c:v>
                </c:pt>
                <c:pt idx="1265">
                  <c:v>42682.788194444445</c:v>
                </c:pt>
                <c:pt idx="1266">
                  <c:v>42682.791666666664</c:v>
                </c:pt>
                <c:pt idx="1267">
                  <c:v>42682.795138888891</c:v>
                </c:pt>
                <c:pt idx="1268">
                  <c:v>42682.798611111109</c:v>
                </c:pt>
                <c:pt idx="1269">
                  <c:v>42682.802083333336</c:v>
                </c:pt>
                <c:pt idx="1270">
                  <c:v>42682.805555555555</c:v>
                </c:pt>
                <c:pt idx="1271">
                  <c:v>42682.809027777781</c:v>
                </c:pt>
                <c:pt idx="1272">
                  <c:v>42682.8125</c:v>
                </c:pt>
                <c:pt idx="1273">
                  <c:v>42682.815972222219</c:v>
                </c:pt>
                <c:pt idx="1274">
                  <c:v>42682.819444444445</c:v>
                </c:pt>
                <c:pt idx="1275">
                  <c:v>42682.822916666664</c:v>
                </c:pt>
                <c:pt idx="1276">
                  <c:v>42682.826388888891</c:v>
                </c:pt>
                <c:pt idx="1277">
                  <c:v>42682.829861111109</c:v>
                </c:pt>
                <c:pt idx="1278">
                  <c:v>42682.833333333336</c:v>
                </c:pt>
                <c:pt idx="1279">
                  <c:v>42682.836805555555</c:v>
                </c:pt>
                <c:pt idx="1280">
                  <c:v>42682.840277777781</c:v>
                </c:pt>
                <c:pt idx="1281">
                  <c:v>42682.84375</c:v>
                </c:pt>
                <c:pt idx="1282">
                  <c:v>42682.847222222219</c:v>
                </c:pt>
                <c:pt idx="1283">
                  <c:v>42682.850694444445</c:v>
                </c:pt>
                <c:pt idx="1284">
                  <c:v>42682.854166666664</c:v>
                </c:pt>
                <c:pt idx="1285">
                  <c:v>42682.857638888891</c:v>
                </c:pt>
                <c:pt idx="1286">
                  <c:v>42682.861111111109</c:v>
                </c:pt>
                <c:pt idx="1287">
                  <c:v>42682.864583333336</c:v>
                </c:pt>
                <c:pt idx="1288">
                  <c:v>42682.868055555555</c:v>
                </c:pt>
                <c:pt idx="1289">
                  <c:v>42682.871527777781</c:v>
                </c:pt>
                <c:pt idx="1290">
                  <c:v>42682.875</c:v>
                </c:pt>
                <c:pt idx="1291">
                  <c:v>42682.878472222219</c:v>
                </c:pt>
                <c:pt idx="1292">
                  <c:v>42682.881944444445</c:v>
                </c:pt>
                <c:pt idx="1293">
                  <c:v>42682.885416666664</c:v>
                </c:pt>
                <c:pt idx="1294">
                  <c:v>42682.888888888891</c:v>
                </c:pt>
                <c:pt idx="1295">
                  <c:v>42682.892361111109</c:v>
                </c:pt>
                <c:pt idx="1296">
                  <c:v>42682.895833333336</c:v>
                </c:pt>
                <c:pt idx="1297">
                  <c:v>42682.899305555555</c:v>
                </c:pt>
                <c:pt idx="1298">
                  <c:v>42682.902777777781</c:v>
                </c:pt>
                <c:pt idx="1299">
                  <c:v>42682.90625</c:v>
                </c:pt>
                <c:pt idx="1300">
                  <c:v>42682.909722222219</c:v>
                </c:pt>
                <c:pt idx="1301">
                  <c:v>42682.913194444445</c:v>
                </c:pt>
                <c:pt idx="1302">
                  <c:v>42682.916666666664</c:v>
                </c:pt>
                <c:pt idx="1303">
                  <c:v>42682.920138888891</c:v>
                </c:pt>
                <c:pt idx="1304">
                  <c:v>42682.923611111109</c:v>
                </c:pt>
                <c:pt idx="1305">
                  <c:v>42682.927083333336</c:v>
                </c:pt>
                <c:pt idx="1306">
                  <c:v>42682.930555555555</c:v>
                </c:pt>
                <c:pt idx="1307">
                  <c:v>42682.934027777781</c:v>
                </c:pt>
                <c:pt idx="1308">
                  <c:v>42682.9375</c:v>
                </c:pt>
                <c:pt idx="1309">
                  <c:v>42682.940972222219</c:v>
                </c:pt>
                <c:pt idx="1310">
                  <c:v>42682.944444444445</c:v>
                </c:pt>
                <c:pt idx="1311">
                  <c:v>42682.947916666664</c:v>
                </c:pt>
                <c:pt idx="1312">
                  <c:v>42682.951388888891</c:v>
                </c:pt>
                <c:pt idx="1313">
                  <c:v>42682.954861111109</c:v>
                </c:pt>
                <c:pt idx="1314">
                  <c:v>42682.958333333336</c:v>
                </c:pt>
                <c:pt idx="1315">
                  <c:v>42682.961805555555</c:v>
                </c:pt>
                <c:pt idx="1316">
                  <c:v>42682.965277777781</c:v>
                </c:pt>
                <c:pt idx="1317">
                  <c:v>42682.96875</c:v>
                </c:pt>
                <c:pt idx="1318">
                  <c:v>42682.972222222219</c:v>
                </c:pt>
                <c:pt idx="1319">
                  <c:v>42682.975694444445</c:v>
                </c:pt>
                <c:pt idx="1320">
                  <c:v>42682.979166666664</c:v>
                </c:pt>
                <c:pt idx="1321">
                  <c:v>42682.982638888891</c:v>
                </c:pt>
                <c:pt idx="1322">
                  <c:v>42682.986111111109</c:v>
                </c:pt>
                <c:pt idx="1323">
                  <c:v>42682.989583333336</c:v>
                </c:pt>
                <c:pt idx="1324">
                  <c:v>42682.993055555555</c:v>
                </c:pt>
                <c:pt idx="1325">
                  <c:v>42682.996527777781</c:v>
                </c:pt>
                <c:pt idx="1326">
                  <c:v>42683</c:v>
                </c:pt>
                <c:pt idx="1327">
                  <c:v>42683.003472222219</c:v>
                </c:pt>
                <c:pt idx="1328">
                  <c:v>42683.006944444445</c:v>
                </c:pt>
                <c:pt idx="1329">
                  <c:v>42683.010416666664</c:v>
                </c:pt>
                <c:pt idx="1330">
                  <c:v>42683.013888888891</c:v>
                </c:pt>
                <c:pt idx="1331">
                  <c:v>42683.017361111109</c:v>
                </c:pt>
                <c:pt idx="1332">
                  <c:v>42683.020833333336</c:v>
                </c:pt>
                <c:pt idx="1333">
                  <c:v>42683.024305555555</c:v>
                </c:pt>
                <c:pt idx="1334">
                  <c:v>42683.027777777781</c:v>
                </c:pt>
                <c:pt idx="1335">
                  <c:v>42683.03125</c:v>
                </c:pt>
                <c:pt idx="1336">
                  <c:v>42683.034722222219</c:v>
                </c:pt>
                <c:pt idx="1337">
                  <c:v>42683.038194444445</c:v>
                </c:pt>
                <c:pt idx="1338">
                  <c:v>42683.041666666664</c:v>
                </c:pt>
                <c:pt idx="1339">
                  <c:v>42683.045138888891</c:v>
                </c:pt>
                <c:pt idx="1340">
                  <c:v>42683.048611111109</c:v>
                </c:pt>
                <c:pt idx="1341">
                  <c:v>42683.052083333336</c:v>
                </c:pt>
                <c:pt idx="1342">
                  <c:v>42683.055555555555</c:v>
                </c:pt>
                <c:pt idx="1343">
                  <c:v>42683.059027777781</c:v>
                </c:pt>
                <c:pt idx="1344">
                  <c:v>42683.0625</c:v>
                </c:pt>
                <c:pt idx="1345">
                  <c:v>42683.065972222219</c:v>
                </c:pt>
                <c:pt idx="1346">
                  <c:v>42683.069444444445</c:v>
                </c:pt>
                <c:pt idx="1347">
                  <c:v>42683.072916666664</c:v>
                </c:pt>
                <c:pt idx="1348">
                  <c:v>42683.076388888891</c:v>
                </c:pt>
                <c:pt idx="1349">
                  <c:v>42683.079861111109</c:v>
                </c:pt>
                <c:pt idx="1350">
                  <c:v>42683.083333333336</c:v>
                </c:pt>
                <c:pt idx="1351">
                  <c:v>42683.086805555555</c:v>
                </c:pt>
                <c:pt idx="1352">
                  <c:v>42683.090277777781</c:v>
                </c:pt>
                <c:pt idx="1353">
                  <c:v>42683.09375</c:v>
                </c:pt>
                <c:pt idx="1354">
                  <c:v>42683.097222222219</c:v>
                </c:pt>
                <c:pt idx="1355">
                  <c:v>42683.100694444445</c:v>
                </c:pt>
                <c:pt idx="1356">
                  <c:v>42683.104166666664</c:v>
                </c:pt>
                <c:pt idx="1357">
                  <c:v>42683.107638888891</c:v>
                </c:pt>
                <c:pt idx="1358">
                  <c:v>42683.111111111109</c:v>
                </c:pt>
                <c:pt idx="1359">
                  <c:v>42683.114583333336</c:v>
                </c:pt>
                <c:pt idx="1360">
                  <c:v>42683.118055555555</c:v>
                </c:pt>
                <c:pt idx="1361">
                  <c:v>42683.121527777781</c:v>
                </c:pt>
                <c:pt idx="1362">
                  <c:v>42683.125</c:v>
                </c:pt>
                <c:pt idx="1363">
                  <c:v>42683.128472222219</c:v>
                </c:pt>
                <c:pt idx="1364">
                  <c:v>42683.131944444445</c:v>
                </c:pt>
                <c:pt idx="1365">
                  <c:v>42683.135416666664</c:v>
                </c:pt>
                <c:pt idx="1366">
                  <c:v>42683.138888888891</c:v>
                </c:pt>
                <c:pt idx="1367">
                  <c:v>42683.142361111109</c:v>
                </c:pt>
                <c:pt idx="1368">
                  <c:v>42683.145833333336</c:v>
                </c:pt>
                <c:pt idx="1369">
                  <c:v>42683.149305555555</c:v>
                </c:pt>
                <c:pt idx="1370">
                  <c:v>42683.152777777781</c:v>
                </c:pt>
                <c:pt idx="1371">
                  <c:v>42683.15625</c:v>
                </c:pt>
                <c:pt idx="1372">
                  <c:v>42683.159722222219</c:v>
                </c:pt>
                <c:pt idx="1373">
                  <c:v>42683.163194444445</c:v>
                </c:pt>
                <c:pt idx="1374">
                  <c:v>42683.166666666664</c:v>
                </c:pt>
                <c:pt idx="1375">
                  <c:v>42683.170138888891</c:v>
                </c:pt>
                <c:pt idx="1376">
                  <c:v>42683.173611111109</c:v>
                </c:pt>
                <c:pt idx="1377">
                  <c:v>42683.177083333336</c:v>
                </c:pt>
                <c:pt idx="1378">
                  <c:v>42683.180555555555</c:v>
                </c:pt>
                <c:pt idx="1379">
                  <c:v>42683.184027777781</c:v>
                </c:pt>
                <c:pt idx="1380">
                  <c:v>42683.1875</c:v>
                </c:pt>
                <c:pt idx="1381">
                  <c:v>42683.190972222219</c:v>
                </c:pt>
                <c:pt idx="1382">
                  <c:v>42683.194444444445</c:v>
                </c:pt>
                <c:pt idx="1383">
                  <c:v>42683.197916666664</c:v>
                </c:pt>
                <c:pt idx="1384">
                  <c:v>42683.201388888891</c:v>
                </c:pt>
                <c:pt idx="1385">
                  <c:v>42683.204861111109</c:v>
                </c:pt>
                <c:pt idx="1386">
                  <c:v>42683.208333333336</c:v>
                </c:pt>
                <c:pt idx="1387">
                  <c:v>42683.211805555555</c:v>
                </c:pt>
                <c:pt idx="1388">
                  <c:v>42683.215277777781</c:v>
                </c:pt>
                <c:pt idx="1389">
                  <c:v>42683.21875</c:v>
                </c:pt>
                <c:pt idx="1390">
                  <c:v>42683.222222222219</c:v>
                </c:pt>
                <c:pt idx="1391">
                  <c:v>42683.225694444445</c:v>
                </c:pt>
                <c:pt idx="1392">
                  <c:v>42683.229166666664</c:v>
                </c:pt>
                <c:pt idx="1393">
                  <c:v>42683.232638888891</c:v>
                </c:pt>
                <c:pt idx="1394">
                  <c:v>42683.236111111109</c:v>
                </c:pt>
                <c:pt idx="1395">
                  <c:v>42683.239583333336</c:v>
                </c:pt>
                <c:pt idx="1396">
                  <c:v>42683.243055555555</c:v>
                </c:pt>
                <c:pt idx="1397">
                  <c:v>42683.246527777781</c:v>
                </c:pt>
                <c:pt idx="1398">
                  <c:v>42683.25</c:v>
                </c:pt>
                <c:pt idx="1399">
                  <c:v>42683.253472222219</c:v>
                </c:pt>
                <c:pt idx="1400">
                  <c:v>42683.256944444445</c:v>
                </c:pt>
                <c:pt idx="1401">
                  <c:v>42683.260416666664</c:v>
                </c:pt>
                <c:pt idx="1402">
                  <c:v>42683.263888888891</c:v>
                </c:pt>
                <c:pt idx="1403">
                  <c:v>42683.267361111109</c:v>
                </c:pt>
                <c:pt idx="1404">
                  <c:v>42683.270833333336</c:v>
                </c:pt>
                <c:pt idx="1405">
                  <c:v>42683.274305555555</c:v>
                </c:pt>
                <c:pt idx="1406">
                  <c:v>42683.277777777781</c:v>
                </c:pt>
                <c:pt idx="1407">
                  <c:v>42683.28125</c:v>
                </c:pt>
                <c:pt idx="1408">
                  <c:v>42683.284722222219</c:v>
                </c:pt>
                <c:pt idx="1409">
                  <c:v>42683.288194444445</c:v>
                </c:pt>
                <c:pt idx="1410">
                  <c:v>42683.291666666664</c:v>
                </c:pt>
                <c:pt idx="1411">
                  <c:v>42683.295138888891</c:v>
                </c:pt>
                <c:pt idx="1412">
                  <c:v>42683.298611111109</c:v>
                </c:pt>
                <c:pt idx="1413">
                  <c:v>42683.302083333336</c:v>
                </c:pt>
                <c:pt idx="1414">
                  <c:v>42683.305555555555</c:v>
                </c:pt>
                <c:pt idx="1415">
                  <c:v>42683.309027777781</c:v>
                </c:pt>
                <c:pt idx="1416">
                  <c:v>42683.3125</c:v>
                </c:pt>
                <c:pt idx="1417">
                  <c:v>42683.315972222219</c:v>
                </c:pt>
                <c:pt idx="1418">
                  <c:v>42683.319444444445</c:v>
                </c:pt>
                <c:pt idx="1419">
                  <c:v>42683.322916666664</c:v>
                </c:pt>
                <c:pt idx="1420">
                  <c:v>42683.326388888891</c:v>
                </c:pt>
                <c:pt idx="1421">
                  <c:v>42683.329861111109</c:v>
                </c:pt>
                <c:pt idx="1422">
                  <c:v>42683.333333333336</c:v>
                </c:pt>
                <c:pt idx="1423">
                  <c:v>42683.336805555555</c:v>
                </c:pt>
                <c:pt idx="1424">
                  <c:v>42683.340277777781</c:v>
                </c:pt>
                <c:pt idx="1425">
                  <c:v>42683.34375</c:v>
                </c:pt>
                <c:pt idx="1426">
                  <c:v>42683.347222222219</c:v>
                </c:pt>
                <c:pt idx="1427">
                  <c:v>42683.350694444445</c:v>
                </c:pt>
                <c:pt idx="1428">
                  <c:v>42683.354166666664</c:v>
                </c:pt>
                <c:pt idx="1429">
                  <c:v>42683.357638888891</c:v>
                </c:pt>
                <c:pt idx="1430">
                  <c:v>42683.361111111109</c:v>
                </c:pt>
                <c:pt idx="1431">
                  <c:v>42683.364583333336</c:v>
                </c:pt>
                <c:pt idx="1432">
                  <c:v>42683.368055555555</c:v>
                </c:pt>
                <c:pt idx="1433">
                  <c:v>42683.371527777781</c:v>
                </c:pt>
                <c:pt idx="1434">
                  <c:v>42683.375</c:v>
                </c:pt>
                <c:pt idx="1435">
                  <c:v>42683.378472222219</c:v>
                </c:pt>
                <c:pt idx="1436">
                  <c:v>42683.381944444445</c:v>
                </c:pt>
                <c:pt idx="1437">
                  <c:v>42683.385416666664</c:v>
                </c:pt>
                <c:pt idx="1438">
                  <c:v>42683.388888888891</c:v>
                </c:pt>
                <c:pt idx="1439">
                  <c:v>42683.392361111109</c:v>
                </c:pt>
                <c:pt idx="1440">
                  <c:v>42683.395833333336</c:v>
                </c:pt>
                <c:pt idx="1441">
                  <c:v>42683.399305555555</c:v>
                </c:pt>
                <c:pt idx="1442">
                  <c:v>42683.402777777781</c:v>
                </c:pt>
                <c:pt idx="1443">
                  <c:v>42683.40625</c:v>
                </c:pt>
                <c:pt idx="1444">
                  <c:v>42683.409722222219</c:v>
                </c:pt>
                <c:pt idx="1445">
                  <c:v>42683.413194444445</c:v>
                </c:pt>
                <c:pt idx="1446">
                  <c:v>42683.416666666664</c:v>
                </c:pt>
                <c:pt idx="1447">
                  <c:v>42683.420138888891</c:v>
                </c:pt>
                <c:pt idx="1448">
                  <c:v>42683.423611111109</c:v>
                </c:pt>
                <c:pt idx="1449">
                  <c:v>42683.427083333336</c:v>
                </c:pt>
                <c:pt idx="1450">
                  <c:v>42683.430555555555</c:v>
                </c:pt>
                <c:pt idx="1451">
                  <c:v>42683.434027777781</c:v>
                </c:pt>
                <c:pt idx="1452">
                  <c:v>42683.4375</c:v>
                </c:pt>
                <c:pt idx="1453">
                  <c:v>42683.440972222219</c:v>
                </c:pt>
                <c:pt idx="1454">
                  <c:v>42683.444444444445</c:v>
                </c:pt>
                <c:pt idx="1455">
                  <c:v>42683.447916666664</c:v>
                </c:pt>
                <c:pt idx="1456">
                  <c:v>42683.451388888891</c:v>
                </c:pt>
                <c:pt idx="1457">
                  <c:v>42683.454861111109</c:v>
                </c:pt>
                <c:pt idx="1458">
                  <c:v>42683.458333333336</c:v>
                </c:pt>
                <c:pt idx="1459">
                  <c:v>42683.461805555555</c:v>
                </c:pt>
                <c:pt idx="1460">
                  <c:v>42683.465277777781</c:v>
                </c:pt>
                <c:pt idx="1461">
                  <c:v>42683.46875</c:v>
                </c:pt>
                <c:pt idx="1462">
                  <c:v>42683.472222222219</c:v>
                </c:pt>
                <c:pt idx="1463">
                  <c:v>42683.475694444445</c:v>
                </c:pt>
                <c:pt idx="1464">
                  <c:v>42683.479166666664</c:v>
                </c:pt>
                <c:pt idx="1465">
                  <c:v>42683.482638888891</c:v>
                </c:pt>
                <c:pt idx="1466">
                  <c:v>42683.486111111109</c:v>
                </c:pt>
                <c:pt idx="1467">
                  <c:v>42683.489583333336</c:v>
                </c:pt>
                <c:pt idx="1468">
                  <c:v>42683.493055555555</c:v>
                </c:pt>
                <c:pt idx="1469">
                  <c:v>42683.496527777781</c:v>
                </c:pt>
                <c:pt idx="1470">
                  <c:v>42683.5</c:v>
                </c:pt>
                <c:pt idx="1471">
                  <c:v>42683.503472222219</c:v>
                </c:pt>
                <c:pt idx="1472">
                  <c:v>42683.506944444445</c:v>
                </c:pt>
                <c:pt idx="1473">
                  <c:v>42683.510416666664</c:v>
                </c:pt>
                <c:pt idx="1474">
                  <c:v>42683.513888888891</c:v>
                </c:pt>
                <c:pt idx="1475">
                  <c:v>42683.517361111109</c:v>
                </c:pt>
                <c:pt idx="1476">
                  <c:v>42683.520833333336</c:v>
                </c:pt>
                <c:pt idx="1477">
                  <c:v>42683.524305555555</c:v>
                </c:pt>
                <c:pt idx="1478">
                  <c:v>42683.527777777781</c:v>
                </c:pt>
                <c:pt idx="1479">
                  <c:v>42683.53125</c:v>
                </c:pt>
                <c:pt idx="1480">
                  <c:v>42683.534722222219</c:v>
                </c:pt>
                <c:pt idx="1481">
                  <c:v>42683.538194444445</c:v>
                </c:pt>
                <c:pt idx="1482">
                  <c:v>42683.541666666664</c:v>
                </c:pt>
                <c:pt idx="1483">
                  <c:v>42683.545138888891</c:v>
                </c:pt>
                <c:pt idx="1484">
                  <c:v>42683.548611111109</c:v>
                </c:pt>
                <c:pt idx="1485">
                  <c:v>42683.552083333336</c:v>
                </c:pt>
                <c:pt idx="1486">
                  <c:v>42683.555555555555</c:v>
                </c:pt>
                <c:pt idx="1487">
                  <c:v>42683.559027777781</c:v>
                </c:pt>
                <c:pt idx="1488">
                  <c:v>42683.5625</c:v>
                </c:pt>
                <c:pt idx="1489">
                  <c:v>42683.565972222219</c:v>
                </c:pt>
                <c:pt idx="1490">
                  <c:v>42683.569444444445</c:v>
                </c:pt>
                <c:pt idx="1491">
                  <c:v>42683.572916666664</c:v>
                </c:pt>
                <c:pt idx="1492">
                  <c:v>42683.576388888891</c:v>
                </c:pt>
                <c:pt idx="1493">
                  <c:v>42683.579861111109</c:v>
                </c:pt>
                <c:pt idx="1494">
                  <c:v>42683.583333333336</c:v>
                </c:pt>
                <c:pt idx="1495">
                  <c:v>42683.586805555555</c:v>
                </c:pt>
                <c:pt idx="1496">
                  <c:v>42683.590277777781</c:v>
                </c:pt>
                <c:pt idx="1497">
                  <c:v>42683.59375</c:v>
                </c:pt>
                <c:pt idx="1498">
                  <c:v>42683.597222222219</c:v>
                </c:pt>
                <c:pt idx="1499">
                  <c:v>42683.600694444445</c:v>
                </c:pt>
                <c:pt idx="1500">
                  <c:v>42683.604166666664</c:v>
                </c:pt>
                <c:pt idx="1501">
                  <c:v>42683.607638888891</c:v>
                </c:pt>
                <c:pt idx="1502">
                  <c:v>42683.611111111109</c:v>
                </c:pt>
                <c:pt idx="1503">
                  <c:v>42683.614583333336</c:v>
                </c:pt>
                <c:pt idx="1504">
                  <c:v>42683.618055555555</c:v>
                </c:pt>
                <c:pt idx="1505">
                  <c:v>42683.621527777781</c:v>
                </c:pt>
                <c:pt idx="1506">
                  <c:v>42683.625</c:v>
                </c:pt>
                <c:pt idx="1507">
                  <c:v>42683.628472222219</c:v>
                </c:pt>
                <c:pt idx="1508">
                  <c:v>42683.631944444445</c:v>
                </c:pt>
                <c:pt idx="1509">
                  <c:v>42683.635416666664</c:v>
                </c:pt>
                <c:pt idx="1510">
                  <c:v>42683.638888888891</c:v>
                </c:pt>
                <c:pt idx="1511">
                  <c:v>42683.642361111109</c:v>
                </c:pt>
                <c:pt idx="1512">
                  <c:v>42683.645833333336</c:v>
                </c:pt>
                <c:pt idx="1513">
                  <c:v>42683.649305555555</c:v>
                </c:pt>
                <c:pt idx="1514">
                  <c:v>42683.652777777781</c:v>
                </c:pt>
                <c:pt idx="1515">
                  <c:v>42683.65625</c:v>
                </c:pt>
                <c:pt idx="1516">
                  <c:v>42683.659722222219</c:v>
                </c:pt>
                <c:pt idx="1517">
                  <c:v>42683.663194444445</c:v>
                </c:pt>
                <c:pt idx="1518">
                  <c:v>42683.666666666664</c:v>
                </c:pt>
                <c:pt idx="1519">
                  <c:v>42683.670138888891</c:v>
                </c:pt>
                <c:pt idx="1520">
                  <c:v>42683.673611111109</c:v>
                </c:pt>
                <c:pt idx="1521">
                  <c:v>42683.677083333336</c:v>
                </c:pt>
                <c:pt idx="1522">
                  <c:v>42683.680555555555</c:v>
                </c:pt>
                <c:pt idx="1523">
                  <c:v>42683.684027777781</c:v>
                </c:pt>
                <c:pt idx="1524">
                  <c:v>42683.6875</c:v>
                </c:pt>
                <c:pt idx="1525">
                  <c:v>42683.690972222219</c:v>
                </c:pt>
                <c:pt idx="1526">
                  <c:v>42683.694444444445</c:v>
                </c:pt>
                <c:pt idx="1527">
                  <c:v>42683.697916666664</c:v>
                </c:pt>
                <c:pt idx="1528">
                  <c:v>42683.701388888891</c:v>
                </c:pt>
                <c:pt idx="1529">
                  <c:v>42683.704861111109</c:v>
                </c:pt>
                <c:pt idx="1530">
                  <c:v>42683.708333333336</c:v>
                </c:pt>
                <c:pt idx="1531">
                  <c:v>42683.711805555555</c:v>
                </c:pt>
                <c:pt idx="1532">
                  <c:v>42683.715277777781</c:v>
                </c:pt>
                <c:pt idx="1533">
                  <c:v>42683.71875</c:v>
                </c:pt>
                <c:pt idx="1534">
                  <c:v>42683.722222222219</c:v>
                </c:pt>
                <c:pt idx="1535">
                  <c:v>42683.725694444445</c:v>
                </c:pt>
                <c:pt idx="1536">
                  <c:v>42683.729166666664</c:v>
                </c:pt>
                <c:pt idx="1537">
                  <c:v>42683.732638888891</c:v>
                </c:pt>
                <c:pt idx="1538">
                  <c:v>42683.736111111109</c:v>
                </c:pt>
                <c:pt idx="1539">
                  <c:v>42683.739583333336</c:v>
                </c:pt>
                <c:pt idx="1540">
                  <c:v>42683.743055555555</c:v>
                </c:pt>
                <c:pt idx="1541">
                  <c:v>42683.746527777781</c:v>
                </c:pt>
                <c:pt idx="1542">
                  <c:v>42683.75</c:v>
                </c:pt>
                <c:pt idx="1543">
                  <c:v>42683.753472222219</c:v>
                </c:pt>
                <c:pt idx="1544">
                  <c:v>42683.756944444445</c:v>
                </c:pt>
                <c:pt idx="1545">
                  <c:v>42683.760416666664</c:v>
                </c:pt>
                <c:pt idx="1546">
                  <c:v>42683.763888888891</c:v>
                </c:pt>
                <c:pt idx="1547">
                  <c:v>42683.767361111109</c:v>
                </c:pt>
                <c:pt idx="1548">
                  <c:v>42683.770833333336</c:v>
                </c:pt>
                <c:pt idx="1549">
                  <c:v>42683.774305555555</c:v>
                </c:pt>
                <c:pt idx="1550">
                  <c:v>42683.777777777781</c:v>
                </c:pt>
                <c:pt idx="1551">
                  <c:v>42683.78125</c:v>
                </c:pt>
                <c:pt idx="1552">
                  <c:v>42683.784722222219</c:v>
                </c:pt>
                <c:pt idx="1553">
                  <c:v>42683.788194444445</c:v>
                </c:pt>
                <c:pt idx="1554">
                  <c:v>42683.791666666664</c:v>
                </c:pt>
                <c:pt idx="1555">
                  <c:v>42683.795138888891</c:v>
                </c:pt>
                <c:pt idx="1556">
                  <c:v>42683.798611111109</c:v>
                </c:pt>
                <c:pt idx="1557">
                  <c:v>42683.802083333336</c:v>
                </c:pt>
                <c:pt idx="1558">
                  <c:v>42683.805555555555</c:v>
                </c:pt>
                <c:pt idx="1559">
                  <c:v>42683.809027777781</c:v>
                </c:pt>
                <c:pt idx="1560">
                  <c:v>42683.8125</c:v>
                </c:pt>
                <c:pt idx="1561">
                  <c:v>42683.815972222219</c:v>
                </c:pt>
                <c:pt idx="1562">
                  <c:v>42683.819444444445</c:v>
                </c:pt>
                <c:pt idx="1563">
                  <c:v>42683.822916666664</c:v>
                </c:pt>
                <c:pt idx="1564">
                  <c:v>42683.826388888891</c:v>
                </c:pt>
                <c:pt idx="1565">
                  <c:v>42683.829861111109</c:v>
                </c:pt>
                <c:pt idx="1566">
                  <c:v>42683.833333333336</c:v>
                </c:pt>
                <c:pt idx="1567">
                  <c:v>42683.836805555555</c:v>
                </c:pt>
                <c:pt idx="1568">
                  <c:v>42683.840277777781</c:v>
                </c:pt>
                <c:pt idx="1569">
                  <c:v>42683.84375</c:v>
                </c:pt>
                <c:pt idx="1570">
                  <c:v>42683.847222222219</c:v>
                </c:pt>
                <c:pt idx="1571">
                  <c:v>42683.850694444445</c:v>
                </c:pt>
                <c:pt idx="1572">
                  <c:v>42683.854166666664</c:v>
                </c:pt>
                <c:pt idx="1573">
                  <c:v>42683.857638888891</c:v>
                </c:pt>
                <c:pt idx="1574">
                  <c:v>42683.861111111109</c:v>
                </c:pt>
                <c:pt idx="1575">
                  <c:v>42683.864583333336</c:v>
                </c:pt>
                <c:pt idx="1576">
                  <c:v>42683.868055555555</c:v>
                </c:pt>
                <c:pt idx="1577">
                  <c:v>42683.871527777781</c:v>
                </c:pt>
                <c:pt idx="1578">
                  <c:v>42683.875</c:v>
                </c:pt>
                <c:pt idx="1579">
                  <c:v>42683.878472222219</c:v>
                </c:pt>
                <c:pt idx="1580">
                  <c:v>42683.881944444445</c:v>
                </c:pt>
                <c:pt idx="1581">
                  <c:v>42683.885416666664</c:v>
                </c:pt>
                <c:pt idx="1582">
                  <c:v>42683.888888888891</c:v>
                </c:pt>
                <c:pt idx="1583">
                  <c:v>42683.892361111109</c:v>
                </c:pt>
                <c:pt idx="1584">
                  <c:v>42683.895833333336</c:v>
                </c:pt>
                <c:pt idx="1585">
                  <c:v>42683.899305555555</c:v>
                </c:pt>
                <c:pt idx="1586">
                  <c:v>42683.902777777781</c:v>
                </c:pt>
                <c:pt idx="1587">
                  <c:v>42683.90625</c:v>
                </c:pt>
                <c:pt idx="1588">
                  <c:v>42683.909722222219</c:v>
                </c:pt>
                <c:pt idx="1589">
                  <c:v>42683.913194444445</c:v>
                </c:pt>
                <c:pt idx="1590">
                  <c:v>42683.916666666664</c:v>
                </c:pt>
                <c:pt idx="1591">
                  <c:v>42683.920138888891</c:v>
                </c:pt>
                <c:pt idx="1592">
                  <c:v>42683.923611111109</c:v>
                </c:pt>
                <c:pt idx="1593">
                  <c:v>42683.927083333336</c:v>
                </c:pt>
                <c:pt idx="1594">
                  <c:v>42683.930555555555</c:v>
                </c:pt>
                <c:pt idx="1595">
                  <c:v>42683.934027777781</c:v>
                </c:pt>
                <c:pt idx="1596">
                  <c:v>42683.9375</c:v>
                </c:pt>
                <c:pt idx="1597">
                  <c:v>42683.940972222219</c:v>
                </c:pt>
                <c:pt idx="1598">
                  <c:v>42683.944444444445</c:v>
                </c:pt>
                <c:pt idx="1599">
                  <c:v>42683.947916666664</c:v>
                </c:pt>
                <c:pt idx="1600">
                  <c:v>42683.951388888891</c:v>
                </c:pt>
                <c:pt idx="1601">
                  <c:v>42683.954861111109</c:v>
                </c:pt>
                <c:pt idx="1602">
                  <c:v>42683.958333333336</c:v>
                </c:pt>
                <c:pt idx="1603">
                  <c:v>42683.961805555555</c:v>
                </c:pt>
                <c:pt idx="1604">
                  <c:v>42683.965277777781</c:v>
                </c:pt>
                <c:pt idx="1605">
                  <c:v>42683.96875</c:v>
                </c:pt>
                <c:pt idx="1606">
                  <c:v>42683.972222222219</c:v>
                </c:pt>
                <c:pt idx="1607">
                  <c:v>42683.975694444445</c:v>
                </c:pt>
                <c:pt idx="1608">
                  <c:v>42683.979166666664</c:v>
                </c:pt>
                <c:pt idx="1609">
                  <c:v>42683.982638888891</c:v>
                </c:pt>
                <c:pt idx="1610">
                  <c:v>42683.986111111109</c:v>
                </c:pt>
                <c:pt idx="1611">
                  <c:v>42683.989583333336</c:v>
                </c:pt>
                <c:pt idx="1612">
                  <c:v>42683.993055555555</c:v>
                </c:pt>
                <c:pt idx="1613">
                  <c:v>42683.996527777781</c:v>
                </c:pt>
                <c:pt idx="1614">
                  <c:v>42684</c:v>
                </c:pt>
                <c:pt idx="1615">
                  <c:v>42684.003472222219</c:v>
                </c:pt>
                <c:pt idx="1616">
                  <c:v>42684.006944444445</c:v>
                </c:pt>
                <c:pt idx="1617">
                  <c:v>42684.010416666664</c:v>
                </c:pt>
                <c:pt idx="1618">
                  <c:v>42684.013888888891</c:v>
                </c:pt>
                <c:pt idx="1619">
                  <c:v>42684.017361111109</c:v>
                </c:pt>
                <c:pt idx="1620">
                  <c:v>42684.020833333336</c:v>
                </c:pt>
                <c:pt idx="1621">
                  <c:v>42684.024305555555</c:v>
                </c:pt>
                <c:pt idx="1622">
                  <c:v>42684.027777777781</c:v>
                </c:pt>
                <c:pt idx="1623">
                  <c:v>42684.03125</c:v>
                </c:pt>
                <c:pt idx="1624">
                  <c:v>42684.034722222219</c:v>
                </c:pt>
                <c:pt idx="1625">
                  <c:v>42684.038194444445</c:v>
                </c:pt>
                <c:pt idx="1626">
                  <c:v>42684.041666666664</c:v>
                </c:pt>
                <c:pt idx="1627">
                  <c:v>42684.045138888891</c:v>
                </c:pt>
                <c:pt idx="1628">
                  <c:v>42684.048611111109</c:v>
                </c:pt>
                <c:pt idx="1629">
                  <c:v>42684.052083333336</c:v>
                </c:pt>
                <c:pt idx="1630">
                  <c:v>42684.055555555555</c:v>
                </c:pt>
                <c:pt idx="1631">
                  <c:v>42684.059027777781</c:v>
                </c:pt>
                <c:pt idx="1632">
                  <c:v>42684.0625</c:v>
                </c:pt>
                <c:pt idx="1633">
                  <c:v>42684.065972222219</c:v>
                </c:pt>
                <c:pt idx="1634">
                  <c:v>42684.069444444445</c:v>
                </c:pt>
                <c:pt idx="1635">
                  <c:v>42684.072916666664</c:v>
                </c:pt>
                <c:pt idx="1636">
                  <c:v>42684.076388888891</c:v>
                </c:pt>
                <c:pt idx="1637">
                  <c:v>42684.079861111109</c:v>
                </c:pt>
                <c:pt idx="1638">
                  <c:v>42684.083333333336</c:v>
                </c:pt>
                <c:pt idx="1639">
                  <c:v>42684.086805555555</c:v>
                </c:pt>
                <c:pt idx="1640">
                  <c:v>42684.090277777781</c:v>
                </c:pt>
                <c:pt idx="1641">
                  <c:v>42684.09375</c:v>
                </c:pt>
                <c:pt idx="1642">
                  <c:v>42684.097222222219</c:v>
                </c:pt>
                <c:pt idx="1643">
                  <c:v>42684.100694444445</c:v>
                </c:pt>
                <c:pt idx="1644">
                  <c:v>42684.104166666664</c:v>
                </c:pt>
                <c:pt idx="1645">
                  <c:v>42684.107638888891</c:v>
                </c:pt>
                <c:pt idx="1646">
                  <c:v>42684.111111111109</c:v>
                </c:pt>
                <c:pt idx="1647">
                  <c:v>42684.114583333336</c:v>
                </c:pt>
                <c:pt idx="1648">
                  <c:v>42684.118055555555</c:v>
                </c:pt>
                <c:pt idx="1649">
                  <c:v>42684.121527777781</c:v>
                </c:pt>
                <c:pt idx="1650">
                  <c:v>42684.125</c:v>
                </c:pt>
                <c:pt idx="1651">
                  <c:v>42684.128472222219</c:v>
                </c:pt>
                <c:pt idx="1652">
                  <c:v>42684.131944444445</c:v>
                </c:pt>
                <c:pt idx="1653">
                  <c:v>42684.135416666664</c:v>
                </c:pt>
                <c:pt idx="1654">
                  <c:v>42684.138888888891</c:v>
                </c:pt>
                <c:pt idx="1655">
                  <c:v>42684.142361111109</c:v>
                </c:pt>
                <c:pt idx="1656">
                  <c:v>42684.145833333336</c:v>
                </c:pt>
                <c:pt idx="1657">
                  <c:v>42684.149305555555</c:v>
                </c:pt>
                <c:pt idx="1658">
                  <c:v>42684.152777777781</c:v>
                </c:pt>
                <c:pt idx="1659">
                  <c:v>42684.15625</c:v>
                </c:pt>
                <c:pt idx="1660">
                  <c:v>42684.159722222219</c:v>
                </c:pt>
                <c:pt idx="1661">
                  <c:v>42684.163194444445</c:v>
                </c:pt>
                <c:pt idx="1662">
                  <c:v>42684.166666666664</c:v>
                </c:pt>
                <c:pt idx="1663">
                  <c:v>42684.170138888891</c:v>
                </c:pt>
                <c:pt idx="1664">
                  <c:v>42684.173611111109</c:v>
                </c:pt>
                <c:pt idx="1665">
                  <c:v>42684.177083333336</c:v>
                </c:pt>
                <c:pt idx="1666">
                  <c:v>42684.180555555555</c:v>
                </c:pt>
                <c:pt idx="1667">
                  <c:v>42684.184027777781</c:v>
                </c:pt>
                <c:pt idx="1668">
                  <c:v>42684.1875</c:v>
                </c:pt>
                <c:pt idx="1669">
                  <c:v>42684.190972222219</c:v>
                </c:pt>
                <c:pt idx="1670">
                  <c:v>42684.194444444445</c:v>
                </c:pt>
                <c:pt idx="1671">
                  <c:v>42684.197916666664</c:v>
                </c:pt>
                <c:pt idx="1672">
                  <c:v>42684.201388888891</c:v>
                </c:pt>
                <c:pt idx="1673">
                  <c:v>42684.204861111109</c:v>
                </c:pt>
                <c:pt idx="1674">
                  <c:v>42684.208333333336</c:v>
                </c:pt>
                <c:pt idx="1675">
                  <c:v>42684.211805555555</c:v>
                </c:pt>
                <c:pt idx="1676">
                  <c:v>42684.215277777781</c:v>
                </c:pt>
                <c:pt idx="1677">
                  <c:v>42684.21875</c:v>
                </c:pt>
                <c:pt idx="1678">
                  <c:v>42684.222222222219</c:v>
                </c:pt>
                <c:pt idx="1679">
                  <c:v>42684.225694444445</c:v>
                </c:pt>
                <c:pt idx="1680">
                  <c:v>42684.229166666664</c:v>
                </c:pt>
                <c:pt idx="1681">
                  <c:v>42684.232638888891</c:v>
                </c:pt>
                <c:pt idx="1682">
                  <c:v>42684.236111111109</c:v>
                </c:pt>
                <c:pt idx="1683">
                  <c:v>42684.239583333336</c:v>
                </c:pt>
                <c:pt idx="1684">
                  <c:v>42684.243055555555</c:v>
                </c:pt>
                <c:pt idx="1685">
                  <c:v>42684.246527777781</c:v>
                </c:pt>
                <c:pt idx="1686">
                  <c:v>42684.25</c:v>
                </c:pt>
                <c:pt idx="1687">
                  <c:v>42684.253472222219</c:v>
                </c:pt>
                <c:pt idx="1688">
                  <c:v>42684.256944444445</c:v>
                </c:pt>
                <c:pt idx="1689">
                  <c:v>42684.260416666664</c:v>
                </c:pt>
                <c:pt idx="1690">
                  <c:v>42684.263888888891</c:v>
                </c:pt>
                <c:pt idx="1691">
                  <c:v>42684.267361111109</c:v>
                </c:pt>
                <c:pt idx="1692">
                  <c:v>42684.270833333336</c:v>
                </c:pt>
                <c:pt idx="1693">
                  <c:v>42684.274305555555</c:v>
                </c:pt>
                <c:pt idx="1694">
                  <c:v>42684.277777777781</c:v>
                </c:pt>
                <c:pt idx="1695">
                  <c:v>42684.28125</c:v>
                </c:pt>
                <c:pt idx="1696">
                  <c:v>42684.284722222219</c:v>
                </c:pt>
                <c:pt idx="1697">
                  <c:v>42684.288194444445</c:v>
                </c:pt>
                <c:pt idx="1698">
                  <c:v>42684.291666666664</c:v>
                </c:pt>
                <c:pt idx="1699">
                  <c:v>42684.295138888891</c:v>
                </c:pt>
                <c:pt idx="1700">
                  <c:v>42684.298611111109</c:v>
                </c:pt>
                <c:pt idx="1701">
                  <c:v>42684.302083333336</c:v>
                </c:pt>
                <c:pt idx="1702">
                  <c:v>42684.305555555555</c:v>
                </c:pt>
                <c:pt idx="1703">
                  <c:v>42684.309027777781</c:v>
                </c:pt>
                <c:pt idx="1704">
                  <c:v>42684.3125</c:v>
                </c:pt>
                <c:pt idx="1705">
                  <c:v>42684.315972222219</c:v>
                </c:pt>
                <c:pt idx="1706">
                  <c:v>42684.319444444445</c:v>
                </c:pt>
                <c:pt idx="1707">
                  <c:v>42684.322916666664</c:v>
                </c:pt>
                <c:pt idx="1708">
                  <c:v>42684.326388888891</c:v>
                </c:pt>
                <c:pt idx="1709">
                  <c:v>42684.329861111109</c:v>
                </c:pt>
                <c:pt idx="1710">
                  <c:v>42684.333333333336</c:v>
                </c:pt>
                <c:pt idx="1711">
                  <c:v>42684.336805555555</c:v>
                </c:pt>
                <c:pt idx="1712">
                  <c:v>42684.340277777781</c:v>
                </c:pt>
                <c:pt idx="1713">
                  <c:v>42684.34375</c:v>
                </c:pt>
                <c:pt idx="1714">
                  <c:v>42684.347222222219</c:v>
                </c:pt>
                <c:pt idx="1715">
                  <c:v>42684.350694444445</c:v>
                </c:pt>
                <c:pt idx="1716">
                  <c:v>42684.354166666664</c:v>
                </c:pt>
                <c:pt idx="1717">
                  <c:v>42684.357638888891</c:v>
                </c:pt>
                <c:pt idx="1718">
                  <c:v>42684.361111111109</c:v>
                </c:pt>
                <c:pt idx="1719">
                  <c:v>42684.364583333336</c:v>
                </c:pt>
                <c:pt idx="1720">
                  <c:v>42684.368055555555</c:v>
                </c:pt>
                <c:pt idx="1721">
                  <c:v>42684.371527777781</c:v>
                </c:pt>
                <c:pt idx="1722">
                  <c:v>42684.375</c:v>
                </c:pt>
                <c:pt idx="1723">
                  <c:v>42684.378472222219</c:v>
                </c:pt>
                <c:pt idx="1724">
                  <c:v>42684.381944444445</c:v>
                </c:pt>
                <c:pt idx="1725">
                  <c:v>42684.385416666664</c:v>
                </c:pt>
                <c:pt idx="1726">
                  <c:v>42684.388888888891</c:v>
                </c:pt>
                <c:pt idx="1727">
                  <c:v>42684.392361111109</c:v>
                </c:pt>
                <c:pt idx="1728">
                  <c:v>42684.395833333336</c:v>
                </c:pt>
                <c:pt idx="1729">
                  <c:v>42684.399305555555</c:v>
                </c:pt>
                <c:pt idx="1730">
                  <c:v>42684.402777777781</c:v>
                </c:pt>
                <c:pt idx="1731">
                  <c:v>42684.40625</c:v>
                </c:pt>
                <c:pt idx="1732">
                  <c:v>42684.409722222219</c:v>
                </c:pt>
                <c:pt idx="1733">
                  <c:v>42684.413194444445</c:v>
                </c:pt>
                <c:pt idx="1734">
                  <c:v>42684.416666666664</c:v>
                </c:pt>
                <c:pt idx="1735">
                  <c:v>42684.420138888891</c:v>
                </c:pt>
                <c:pt idx="1736">
                  <c:v>42684.423611111109</c:v>
                </c:pt>
                <c:pt idx="1737">
                  <c:v>42684.427083333336</c:v>
                </c:pt>
                <c:pt idx="1738">
                  <c:v>42684.430555555555</c:v>
                </c:pt>
                <c:pt idx="1739">
                  <c:v>42684.434027777781</c:v>
                </c:pt>
                <c:pt idx="1740">
                  <c:v>42684.4375</c:v>
                </c:pt>
                <c:pt idx="1741">
                  <c:v>42684.440972222219</c:v>
                </c:pt>
                <c:pt idx="1742">
                  <c:v>42684.444444444445</c:v>
                </c:pt>
                <c:pt idx="1743">
                  <c:v>42684.447916666664</c:v>
                </c:pt>
                <c:pt idx="1744">
                  <c:v>42684.451388888891</c:v>
                </c:pt>
                <c:pt idx="1745">
                  <c:v>42684.454861111109</c:v>
                </c:pt>
                <c:pt idx="1746">
                  <c:v>42684.458333333336</c:v>
                </c:pt>
                <c:pt idx="1747">
                  <c:v>42684.461805555555</c:v>
                </c:pt>
                <c:pt idx="1748">
                  <c:v>42684.465277777781</c:v>
                </c:pt>
                <c:pt idx="1749">
                  <c:v>42684.46875</c:v>
                </c:pt>
                <c:pt idx="1750">
                  <c:v>42684.472222222219</c:v>
                </c:pt>
                <c:pt idx="1751">
                  <c:v>42684.475694444445</c:v>
                </c:pt>
                <c:pt idx="1752">
                  <c:v>42684.479166666664</c:v>
                </c:pt>
                <c:pt idx="1753">
                  <c:v>42684.482638888891</c:v>
                </c:pt>
                <c:pt idx="1754">
                  <c:v>42684.486111111109</c:v>
                </c:pt>
                <c:pt idx="1755">
                  <c:v>42684.489583333336</c:v>
                </c:pt>
                <c:pt idx="1756">
                  <c:v>42684.493055555555</c:v>
                </c:pt>
                <c:pt idx="1757">
                  <c:v>42684.496527777781</c:v>
                </c:pt>
                <c:pt idx="1758">
                  <c:v>42684.5</c:v>
                </c:pt>
                <c:pt idx="1759">
                  <c:v>42684.503472222219</c:v>
                </c:pt>
                <c:pt idx="1760">
                  <c:v>42684.506944444445</c:v>
                </c:pt>
                <c:pt idx="1761">
                  <c:v>42684.510416666664</c:v>
                </c:pt>
                <c:pt idx="1762">
                  <c:v>42684.513888888891</c:v>
                </c:pt>
                <c:pt idx="1763">
                  <c:v>42684.517361111109</c:v>
                </c:pt>
                <c:pt idx="1764">
                  <c:v>42684.520833333336</c:v>
                </c:pt>
                <c:pt idx="1765">
                  <c:v>42684.524305555555</c:v>
                </c:pt>
                <c:pt idx="1766">
                  <c:v>42684.527777777781</c:v>
                </c:pt>
                <c:pt idx="1767">
                  <c:v>42684.53125</c:v>
                </c:pt>
                <c:pt idx="1768">
                  <c:v>42684.534722222219</c:v>
                </c:pt>
                <c:pt idx="1769">
                  <c:v>42684.538194444445</c:v>
                </c:pt>
                <c:pt idx="1770">
                  <c:v>42684.541666666664</c:v>
                </c:pt>
                <c:pt idx="1771">
                  <c:v>42684.545138888891</c:v>
                </c:pt>
                <c:pt idx="1772">
                  <c:v>42684.548611111109</c:v>
                </c:pt>
                <c:pt idx="1773">
                  <c:v>42684.552083333336</c:v>
                </c:pt>
                <c:pt idx="1774">
                  <c:v>42684.555555555555</c:v>
                </c:pt>
                <c:pt idx="1775">
                  <c:v>42684.559027777781</c:v>
                </c:pt>
                <c:pt idx="1776">
                  <c:v>42684.5625</c:v>
                </c:pt>
                <c:pt idx="1777">
                  <c:v>42684.565972222219</c:v>
                </c:pt>
                <c:pt idx="1778">
                  <c:v>42684.569444444445</c:v>
                </c:pt>
                <c:pt idx="1779">
                  <c:v>42684.572916666664</c:v>
                </c:pt>
                <c:pt idx="1780">
                  <c:v>42684.576388888891</c:v>
                </c:pt>
                <c:pt idx="1781">
                  <c:v>42684.579861111109</c:v>
                </c:pt>
                <c:pt idx="1782">
                  <c:v>42684.583333333336</c:v>
                </c:pt>
                <c:pt idx="1783">
                  <c:v>42684.586805555555</c:v>
                </c:pt>
                <c:pt idx="1784">
                  <c:v>42684.590277777781</c:v>
                </c:pt>
                <c:pt idx="1785">
                  <c:v>42684.59375</c:v>
                </c:pt>
                <c:pt idx="1786">
                  <c:v>42684.597222222219</c:v>
                </c:pt>
                <c:pt idx="1787">
                  <c:v>42684.600694444445</c:v>
                </c:pt>
                <c:pt idx="1788">
                  <c:v>42684.604166666664</c:v>
                </c:pt>
                <c:pt idx="1789">
                  <c:v>42684.607638888891</c:v>
                </c:pt>
                <c:pt idx="1790">
                  <c:v>42684.611111111109</c:v>
                </c:pt>
                <c:pt idx="1791">
                  <c:v>42684.614583333336</c:v>
                </c:pt>
                <c:pt idx="1792">
                  <c:v>42684.618055555555</c:v>
                </c:pt>
                <c:pt idx="1793">
                  <c:v>42684.621527777781</c:v>
                </c:pt>
                <c:pt idx="1794">
                  <c:v>42684.625</c:v>
                </c:pt>
                <c:pt idx="1795">
                  <c:v>42684.628472222219</c:v>
                </c:pt>
                <c:pt idx="1796">
                  <c:v>42684.631944444445</c:v>
                </c:pt>
                <c:pt idx="1797">
                  <c:v>42684.635416666664</c:v>
                </c:pt>
                <c:pt idx="1798">
                  <c:v>42684.638888888891</c:v>
                </c:pt>
                <c:pt idx="1799">
                  <c:v>42684.642361111109</c:v>
                </c:pt>
                <c:pt idx="1800">
                  <c:v>42684.645833333336</c:v>
                </c:pt>
                <c:pt idx="1801">
                  <c:v>42684.649305555555</c:v>
                </c:pt>
                <c:pt idx="1802">
                  <c:v>42684.652777777781</c:v>
                </c:pt>
                <c:pt idx="1803">
                  <c:v>42684.65625</c:v>
                </c:pt>
                <c:pt idx="1804">
                  <c:v>42684.659722222219</c:v>
                </c:pt>
                <c:pt idx="1805">
                  <c:v>42684.663194444445</c:v>
                </c:pt>
                <c:pt idx="1806">
                  <c:v>42684.666666666664</c:v>
                </c:pt>
                <c:pt idx="1807">
                  <c:v>42684.670138888891</c:v>
                </c:pt>
                <c:pt idx="1808">
                  <c:v>42684.673611111109</c:v>
                </c:pt>
                <c:pt idx="1809">
                  <c:v>42684.677083333336</c:v>
                </c:pt>
                <c:pt idx="1810">
                  <c:v>42684.680555555555</c:v>
                </c:pt>
                <c:pt idx="1811">
                  <c:v>42684.684027777781</c:v>
                </c:pt>
                <c:pt idx="1812">
                  <c:v>42684.6875</c:v>
                </c:pt>
                <c:pt idx="1813">
                  <c:v>42684.690972222219</c:v>
                </c:pt>
                <c:pt idx="1814">
                  <c:v>42684.694444444445</c:v>
                </c:pt>
                <c:pt idx="1815">
                  <c:v>42684.697916666664</c:v>
                </c:pt>
                <c:pt idx="1816">
                  <c:v>42684.701388888891</c:v>
                </c:pt>
                <c:pt idx="1817">
                  <c:v>42684.704861111109</c:v>
                </c:pt>
                <c:pt idx="1818">
                  <c:v>42684.708333333336</c:v>
                </c:pt>
                <c:pt idx="1819">
                  <c:v>42684.711805555555</c:v>
                </c:pt>
                <c:pt idx="1820">
                  <c:v>42684.715277777781</c:v>
                </c:pt>
                <c:pt idx="1821">
                  <c:v>42684.71875</c:v>
                </c:pt>
                <c:pt idx="1822">
                  <c:v>42684.722222222219</c:v>
                </c:pt>
                <c:pt idx="1823">
                  <c:v>42684.725694444445</c:v>
                </c:pt>
                <c:pt idx="1824">
                  <c:v>42684.729166666664</c:v>
                </c:pt>
                <c:pt idx="1825">
                  <c:v>42684.732638888891</c:v>
                </c:pt>
                <c:pt idx="1826">
                  <c:v>42684.736111111109</c:v>
                </c:pt>
                <c:pt idx="1827">
                  <c:v>42684.739583333336</c:v>
                </c:pt>
                <c:pt idx="1828">
                  <c:v>42684.743055555555</c:v>
                </c:pt>
                <c:pt idx="1829">
                  <c:v>42684.746527777781</c:v>
                </c:pt>
                <c:pt idx="1830">
                  <c:v>42684.75</c:v>
                </c:pt>
                <c:pt idx="1831">
                  <c:v>42684.753472222219</c:v>
                </c:pt>
                <c:pt idx="1832">
                  <c:v>42684.756944444445</c:v>
                </c:pt>
                <c:pt idx="1833">
                  <c:v>42684.760416666664</c:v>
                </c:pt>
                <c:pt idx="1834">
                  <c:v>42684.763888888891</c:v>
                </c:pt>
                <c:pt idx="1835">
                  <c:v>42684.767361111109</c:v>
                </c:pt>
                <c:pt idx="1836">
                  <c:v>42684.770833333336</c:v>
                </c:pt>
                <c:pt idx="1837">
                  <c:v>42684.774305555555</c:v>
                </c:pt>
                <c:pt idx="1838">
                  <c:v>42684.777777777781</c:v>
                </c:pt>
                <c:pt idx="1839">
                  <c:v>42684.78125</c:v>
                </c:pt>
                <c:pt idx="1840">
                  <c:v>42684.784722222219</c:v>
                </c:pt>
                <c:pt idx="1841">
                  <c:v>42684.788194444445</c:v>
                </c:pt>
                <c:pt idx="1842">
                  <c:v>42684.791666666664</c:v>
                </c:pt>
                <c:pt idx="1843">
                  <c:v>42684.795138888891</c:v>
                </c:pt>
                <c:pt idx="1844">
                  <c:v>42684.798611111109</c:v>
                </c:pt>
                <c:pt idx="1845">
                  <c:v>42684.802083333336</c:v>
                </c:pt>
                <c:pt idx="1846">
                  <c:v>42684.805555555555</c:v>
                </c:pt>
                <c:pt idx="1847">
                  <c:v>42684.809027777781</c:v>
                </c:pt>
                <c:pt idx="1848">
                  <c:v>42684.8125</c:v>
                </c:pt>
                <c:pt idx="1849">
                  <c:v>42684.815972222219</c:v>
                </c:pt>
                <c:pt idx="1850">
                  <c:v>42684.819444444445</c:v>
                </c:pt>
                <c:pt idx="1851">
                  <c:v>42684.822916666664</c:v>
                </c:pt>
                <c:pt idx="1852">
                  <c:v>42684.826388888891</c:v>
                </c:pt>
                <c:pt idx="1853">
                  <c:v>42684.829861111109</c:v>
                </c:pt>
                <c:pt idx="1854">
                  <c:v>42684.833333333336</c:v>
                </c:pt>
                <c:pt idx="1855">
                  <c:v>42684.836805555555</c:v>
                </c:pt>
                <c:pt idx="1856">
                  <c:v>42684.840277777781</c:v>
                </c:pt>
                <c:pt idx="1857">
                  <c:v>42684.84375</c:v>
                </c:pt>
                <c:pt idx="1858">
                  <c:v>42684.847222222219</c:v>
                </c:pt>
                <c:pt idx="1859">
                  <c:v>42684.850694444445</c:v>
                </c:pt>
                <c:pt idx="1860">
                  <c:v>42684.854166666664</c:v>
                </c:pt>
                <c:pt idx="1861">
                  <c:v>42684.857638888891</c:v>
                </c:pt>
                <c:pt idx="1862">
                  <c:v>42684.861111111109</c:v>
                </c:pt>
                <c:pt idx="1863">
                  <c:v>42684.864583333336</c:v>
                </c:pt>
                <c:pt idx="1864">
                  <c:v>42684.868055555555</c:v>
                </c:pt>
                <c:pt idx="1865">
                  <c:v>42684.871527777781</c:v>
                </c:pt>
                <c:pt idx="1866">
                  <c:v>42684.875</c:v>
                </c:pt>
                <c:pt idx="1867">
                  <c:v>42684.878472222219</c:v>
                </c:pt>
                <c:pt idx="1868">
                  <c:v>42684.881944444445</c:v>
                </c:pt>
                <c:pt idx="1869">
                  <c:v>42684.885416666664</c:v>
                </c:pt>
                <c:pt idx="1870">
                  <c:v>42684.888888888891</c:v>
                </c:pt>
                <c:pt idx="1871">
                  <c:v>42684.892361111109</c:v>
                </c:pt>
                <c:pt idx="1872">
                  <c:v>42684.895833333336</c:v>
                </c:pt>
                <c:pt idx="1873">
                  <c:v>42684.899305555555</c:v>
                </c:pt>
                <c:pt idx="1874">
                  <c:v>42684.902777777781</c:v>
                </c:pt>
                <c:pt idx="1875">
                  <c:v>42684.90625</c:v>
                </c:pt>
                <c:pt idx="1876">
                  <c:v>42684.909722222219</c:v>
                </c:pt>
                <c:pt idx="1877">
                  <c:v>42684.913194444445</c:v>
                </c:pt>
                <c:pt idx="1878">
                  <c:v>42684.916666666664</c:v>
                </c:pt>
                <c:pt idx="1879">
                  <c:v>42684.920138888891</c:v>
                </c:pt>
                <c:pt idx="1880">
                  <c:v>42684.923611111109</c:v>
                </c:pt>
                <c:pt idx="1881">
                  <c:v>42684.927083333336</c:v>
                </c:pt>
                <c:pt idx="1882">
                  <c:v>42684.930555555555</c:v>
                </c:pt>
                <c:pt idx="1883">
                  <c:v>42684.934027777781</c:v>
                </c:pt>
                <c:pt idx="1884">
                  <c:v>42684.9375</c:v>
                </c:pt>
                <c:pt idx="1885">
                  <c:v>42684.940972222219</c:v>
                </c:pt>
                <c:pt idx="1886">
                  <c:v>42684.944444444445</c:v>
                </c:pt>
                <c:pt idx="1887">
                  <c:v>42684.947916666664</c:v>
                </c:pt>
                <c:pt idx="1888">
                  <c:v>42684.951388888891</c:v>
                </c:pt>
                <c:pt idx="1889">
                  <c:v>42684.954861111109</c:v>
                </c:pt>
                <c:pt idx="1890">
                  <c:v>42684.958333333336</c:v>
                </c:pt>
                <c:pt idx="1891">
                  <c:v>42684.961805555555</c:v>
                </c:pt>
                <c:pt idx="1892">
                  <c:v>42684.965277777781</c:v>
                </c:pt>
                <c:pt idx="1893">
                  <c:v>42684.96875</c:v>
                </c:pt>
                <c:pt idx="1894">
                  <c:v>42684.972222222219</c:v>
                </c:pt>
                <c:pt idx="1895">
                  <c:v>42684.975694444445</c:v>
                </c:pt>
                <c:pt idx="1896">
                  <c:v>42684.979166666664</c:v>
                </c:pt>
                <c:pt idx="1897">
                  <c:v>42684.982638888891</c:v>
                </c:pt>
                <c:pt idx="1898">
                  <c:v>42684.986111111109</c:v>
                </c:pt>
                <c:pt idx="1899">
                  <c:v>42684.989583333336</c:v>
                </c:pt>
                <c:pt idx="1900">
                  <c:v>42684.993055555555</c:v>
                </c:pt>
                <c:pt idx="1901">
                  <c:v>42684.996527777781</c:v>
                </c:pt>
                <c:pt idx="1902">
                  <c:v>42685</c:v>
                </c:pt>
                <c:pt idx="1903">
                  <c:v>42685.003472222219</c:v>
                </c:pt>
                <c:pt idx="1904">
                  <c:v>42685.006944444445</c:v>
                </c:pt>
                <c:pt idx="1905">
                  <c:v>42685.010416666664</c:v>
                </c:pt>
                <c:pt idx="1906">
                  <c:v>42685.013888888891</c:v>
                </c:pt>
                <c:pt idx="1907">
                  <c:v>42685.017361111109</c:v>
                </c:pt>
                <c:pt idx="1908">
                  <c:v>42685.020833333336</c:v>
                </c:pt>
                <c:pt idx="1909">
                  <c:v>42685.024305555555</c:v>
                </c:pt>
                <c:pt idx="1910">
                  <c:v>42685.027777777781</c:v>
                </c:pt>
                <c:pt idx="1911">
                  <c:v>42685.03125</c:v>
                </c:pt>
                <c:pt idx="1912">
                  <c:v>42685.034722222219</c:v>
                </c:pt>
                <c:pt idx="1913">
                  <c:v>42685.038194444445</c:v>
                </c:pt>
                <c:pt idx="1914">
                  <c:v>42685.041666666664</c:v>
                </c:pt>
                <c:pt idx="1915">
                  <c:v>42685.045138888891</c:v>
                </c:pt>
                <c:pt idx="1916">
                  <c:v>42685.048611111109</c:v>
                </c:pt>
                <c:pt idx="1917">
                  <c:v>42685.052083333336</c:v>
                </c:pt>
                <c:pt idx="1918">
                  <c:v>42685.055555555555</c:v>
                </c:pt>
                <c:pt idx="1919">
                  <c:v>42685.059027777781</c:v>
                </c:pt>
                <c:pt idx="1920">
                  <c:v>42685.0625</c:v>
                </c:pt>
                <c:pt idx="1921">
                  <c:v>42685.065972222219</c:v>
                </c:pt>
                <c:pt idx="1922">
                  <c:v>42685.069444444445</c:v>
                </c:pt>
                <c:pt idx="1923">
                  <c:v>42685.072916666664</c:v>
                </c:pt>
                <c:pt idx="1924">
                  <c:v>42685.076388888891</c:v>
                </c:pt>
                <c:pt idx="1925">
                  <c:v>42685.079861111109</c:v>
                </c:pt>
                <c:pt idx="1926">
                  <c:v>42685.083333333336</c:v>
                </c:pt>
                <c:pt idx="1927">
                  <c:v>42685.086805555555</c:v>
                </c:pt>
                <c:pt idx="1928">
                  <c:v>42685.090277777781</c:v>
                </c:pt>
                <c:pt idx="1929">
                  <c:v>42685.09375</c:v>
                </c:pt>
                <c:pt idx="1930">
                  <c:v>42685.097222222219</c:v>
                </c:pt>
                <c:pt idx="1931">
                  <c:v>42685.100694444445</c:v>
                </c:pt>
                <c:pt idx="1932">
                  <c:v>42685.104166666664</c:v>
                </c:pt>
                <c:pt idx="1933">
                  <c:v>42685.107638888891</c:v>
                </c:pt>
                <c:pt idx="1934">
                  <c:v>42685.111111111109</c:v>
                </c:pt>
                <c:pt idx="1935">
                  <c:v>42685.114583333336</c:v>
                </c:pt>
                <c:pt idx="1936">
                  <c:v>42685.118055555555</c:v>
                </c:pt>
                <c:pt idx="1937">
                  <c:v>42685.121527777781</c:v>
                </c:pt>
                <c:pt idx="1938">
                  <c:v>42685.125</c:v>
                </c:pt>
                <c:pt idx="1939">
                  <c:v>42685.128472222219</c:v>
                </c:pt>
                <c:pt idx="1940">
                  <c:v>42685.131944444445</c:v>
                </c:pt>
                <c:pt idx="1941">
                  <c:v>42685.135416666664</c:v>
                </c:pt>
                <c:pt idx="1942">
                  <c:v>42685.138888888891</c:v>
                </c:pt>
                <c:pt idx="1943">
                  <c:v>42685.142361111109</c:v>
                </c:pt>
                <c:pt idx="1944">
                  <c:v>42685.145833333336</c:v>
                </c:pt>
                <c:pt idx="1945">
                  <c:v>42685.149305555555</c:v>
                </c:pt>
                <c:pt idx="1946">
                  <c:v>42685.152777777781</c:v>
                </c:pt>
                <c:pt idx="1947">
                  <c:v>42685.15625</c:v>
                </c:pt>
                <c:pt idx="1948">
                  <c:v>42685.159722222219</c:v>
                </c:pt>
                <c:pt idx="1949">
                  <c:v>42685.163194444445</c:v>
                </c:pt>
                <c:pt idx="1950">
                  <c:v>42685.166666666664</c:v>
                </c:pt>
                <c:pt idx="1951">
                  <c:v>42685.170138888891</c:v>
                </c:pt>
                <c:pt idx="1952">
                  <c:v>42685.173611111109</c:v>
                </c:pt>
                <c:pt idx="1953">
                  <c:v>42685.177083333336</c:v>
                </c:pt>
                <c:pt idx="1954">
                  <c:v>42685.180555555555</c:v>
                </c:pt>
                <c:pt idx="1955">
                  <c:v>42685.184027777781</c:v>
                </c:pt>
                <c:pt idx="1956">
                  <c:v>42685.1875</c:v>
                </c:pt>
                <c:pt idx="1957">
                  <c:v>42685.190972222219</c:v>
                </c:pt>
                <c:pt idx="1958">
                  <c:v>42685.194444444445</c:v>
                </c:pt>
                <c:pt idx="1959">
                  <c:v>42685.197916666664</c:v>
                </c:pt>
                <c:pt idx="1960">
                  <c:v>42685.201388888891</c:v>
                </c:pt>
                <c:pt idx="1961">
                  <c:v>42685.204861111109</c:v>
                </c:pt>
                <c:pt idx="1962">
                  <c:v>42685.208333333336</c:v>
                </c:pt>
                <c:pt idx="1963">
                  <c:v>42685.211805555555</c:v>
                </c:pt>
                <c:pt idx="1964">
                  <c:v>42685.215277777781</c:v>
                </c:pt>
                <c:pt idx="1965">
                  <c:v>42685.21875</c:v>
                </c:pt>
                <c:pt idx="1966">
                  <c:v>42685.222222222219</c:v>
                </c:pt>
                <c:pt idx="1967">
                  <c:v>42685.225694444445</c:v>
                </c:pt>
                <c:pt idx="1968">
                  <c:v>42685.229166666664</c:v>
                </c:pt>
                <c:pt idx="1969">
                  <c:v>42685.232638888891</c:v>
                </c:pt>
                <c:pt idx="1970">
                  <c:v>42685.236111111109</c:v>
                </c:pt>
                <c:pt idx="1971">
                  <c:v>42685.239583333336</c:v>
                </c:pt>
                <c:pt idx="1972">
                  <c:v>42685.243055555555</c:v>
                </c:pt>
                <c:pt idx="1973">
                  <c:v>42685.246527777781</c:v>
                </c:pt>
                <c:pt idx="1974">
                  <c:v>42685.25</c:v>
                </c:pt>
                <c:pt idx="1975">
                  <c:v>42685.253472222219</c:v>
                </c:pt>
                <c:pt idx="1976">
                  <c:v>42685.256944444445</c:v>
                </c:pt>
                <c:pt idx="1977">
                  <c:v>42685.260416666664</c:v>
                </c:pt>
                <c:pt idx="1978">
                  <c:v>42685.263888888891</c:v>
                </c:pt>
                <c:pt idx="1979">
                  <c:v>42685.267361111109</c:v>
                </c:pt>
                <c:pt idx="1980">
                  <c:v>42685.270833333336</c:v>
                </c:pt>
                <c:pt idx="1981">
                  <c:v>42685.274305555555</c:v>
                </c:pt>
                <c:pt idx="1982">
                  <c:v>42685.277777777781</c:v>
                </c:pt>
                <c:pt idx="1983">
                  <c:v>42685.28125</c:v>
                </c:pt>
                <c:pt idx="1984">
                  <c:v>42685.284722222219</c:v>
                </c:pt>
                <c:pt idx="1985">
                  <c:v>42685.288194444445</c:v>
                </c:pt>
                <c:pt idx="1986">
                  <c:v>42685.291666666664</c:v>
                </c:pt>
                <c:pt idx="1987">
                  <c:v>42685.295138888891</c:v>
                </c:pt>
                <c:pt idx="1988">
                  <c:v>42685.298611111109</c:v>
                </c:pt>
                <c:pt idx="1989">
                  <c:v>42685.302083333336</c:v>
                </c:pt>
                <c:pt idx="1990">
                  <c:v>42685.305555555555</c:v>
                </c:pt>
                <c:pt idx="1991">
                  <c:v>42685.309027777781</c:v>
                </c:pt>
                <c:pt idx="1992">
                  <c:v>42685.3125</c:v>
                </c:pt>
                <c:pt idx="1993">
                  <c:v>42685.315972222219</c:v>
                </c:pt>
                <c:pt idx="1994">
                  <c:v>42685.319444444445</c:v>
                </c:pt>
                <c:pt idx="1995">
                  <c:v>42685.322916666664</c:v>
                </c:pt>
                <c:pt idx="1996">
                  <c:v>42685.326388888891</c:v>
                </c:pt>
                <c:pt idx="1997">
                  <c:v>42685.329861111109</c:v>
                </c:pt>
                <c:pt idx="1998">
                  <c:v>42685.333333333336</c:v>
                </c:pt>
                <c:pt idx="1999">
                  <c:v>42685.336805555555</c:v>
                </c:pt>
                <c:pt idx="2000">
                  <c:v>42685.340277777781</c:v>
                </c:pt>
                <c:pt idx="2001">
                  <c:v>42685.34375</c:v>
                </c:pt>
                <c:pt idx="2002">
                  <c:v>42685.347222222219</c:v>
                </c:pt>
                <c:pt idx="2003">
                  <c:v>42685.350694444445</c:v>
                </c:pt>
                <c:pt idx="2004">
                  <c:v>42685.354166666664</c:v>
                </c:pt>
                <c:pt idx="2005">
                  <c:v>42685.357638888891</c:v>
                </c:pt>
                <c:pt idx="2006">
                  <c:v>42685.361111111109</c:v>
                </c:pt>
                <c:pt idx="2007">
                  <c:v>42685.364583333336</c:v>
                </c:pt>
                <c:pt idx="2008">
                  <c:v>42685.368055555555</c:v>
                </c:pt>
                <c:pt idx="2009">
                  <c:v>42685.371527777781</c:v>
                </c:pt>
                <c:pt idx="2010">
                  <c:v>42685.375</c:v>
                </c:pt>
                <c:pt idx="2011">
                  <c:v>42685.378472222219</c:v>
                </c:pt>
                <c:pt idx="2012">
                  <c:v>42685.381944444445</c:v>
                </c:pt>
                <c:pt idx="2013">
                  <c:v>42685.385416666664</c:v>
                </c:pt>
                <c:pt idx="2014">
                  <c:v>42685.388888888891</c:v>
                </c:pt>
                <c:pt idx="2015">
                  <c:v>42685.392361111109</c:v>
                </c:pt>
                <c:pt idx="2016">
                  <c:v>42685.395833333336</c:v>
                </c:pt>
                <c:pt idx="2017">
                  <c:v>42685.399305555555</c:v>
                </c:pt>
                <c:pt idx="2018">
                  <c:v>42685.402777777781</c:v>
                </c:pt>
                <c:pt idx="2019">
                  <c:v>42685.40625</c:v>
                </c:pt>
                <c:pt idx="2020">
                  <c:v>42685.409722222219</c:v>
                </c:pt>
                <c:pt idx="2021">
                  <c:v>42685.413194444445</c:v>
                </c:pt>
                <c:pt idx="2022">
                  <c:v>42685.416666666664</c:v>
                </c:pt>
                <c:pt idx="2023">
                  <c:v>42685.420138888891</c:v>
                </c:pt>
                <c:pt idx="2024">
                  <c:v>42685.423611111109</c:v>
                </c:pt>
                <c:pt idx="2025">
                  <c:v>42685.427083333336</c:v>
                </c:pt>
                <c:pt idx="2026">
                  <c:v>42685.430555555555</c:v>
                </c:pt>
                <c:pt idx="2027">
                  <c:v>42685.434027777781</c:v>
                </c:pt>
                <c:pt idx="2028">
                  <c:v>42685.4375</c:v>
                </c:pt>
                <c:pt idx="2029">
                  <c:v>42685.440972222219</c:v>
                </c:pt>
                <c:pt idx="2030">
                  <c:v>42685.444444444445</c:v>
                </c:pt>
                <c:pt idx="2031">
                  <c:v>42685.447916666664</c:v>
                </c:pt>
                <c:pt idx="2032">
                  <c:v>42685.451388888891</c:v>
                </c:pt>
                <c:pt idx="2033">
                  <c:v>42685.454861111109</c:v>
                </c:pt>
                <c:pt idx="2034">
                  <c:v>42685.458333333336</c:v>
                </c:pt>
                <c:pt idx="2035">
                  <c:v>42685.461805555555</c:v>
                </c:pt>
                <c:pt idx="2036">
                  <c:v>42685.465277777781</c:v>
                </c:pt>
                <c:pt idx="2037">
                  <c:v>42685.46875</c:v>
                </c:pt>
                <c:pt idx="2038">
                  <c:v>42685.472222222219</c:v>
                </c:pt>
                <c:pt idx="2039">
                  <c:v>42685.475694444445</c:v>
                </c:pt>
                <c:pt idx="2040">
                  <c:v>42685.479166666664</c:v>
                </c:pt>
                <c:pt idx="2041">
                  <c:v>42685.482638888891</c:v>
                </c:pt>
                <c:pt idx="2042">
                  <c:v>42685.486111111109</c:v>
                </c:pt>
                <c:pt idx="2043">
                  <c:v>42685.489583333336</c:v>
                </c:pt>
                <c:pt idx="2044">
                  <c:v>42685.493055555555</c:v>
                </c:pt>
                <c:pt idx="2045">
                  <c:v>42685.496527777781</c:v>
                </c:pt>
                <c:pt idx="2046">
                  <c:v>42685.5</c:v>
                </c:pt>
                <c:pt idx="2047">
                  <c:v>42685.503472222219</c:v>
                </c:pt>
                <c:pt idx="2048">
                  <c:v>42685.506944444445</c:v>
                </c:pt>
                <c:pt idx="2049">
                  <c:v>42685.510416666664</c:v>
                </c:pt>
                <c:pt idx="2050">
                  <c:v>42685.513888888891</c:v>
                </c:pt>
                <c:pt idx="2051">
                  <c:v>42685.517361111109</c:v>
                </c:pt>
                <c:pt idx="2052">
                  <c:v>42685.520833333336</c:v>
                </c:pt>
                <c:pt idx="2053">
                  <c:v>42685.524305555555</c:v>
                </c:pt>
                <c:pt idx="2054">
                  <c:v>42685.527777777781</c:v>
                </c:pt>
                <c:pt idx="2055">
                  <c:v>42685.53125</c:v>
                </c:pt>
                <c:pt idx="2056">
                  <c:v>42685.534722222219</c:v>
                </c:pt>
                <c:pt idx="2057">
                  <c:v>42685.538194444445</c:v>
                </c:pt>
                <c:pt idx="2058">
                  <c:v>42685.541666666664</c:v>
                </c:pt>
                <c:pt idx="2059">
                  <c:v>42685.545138888891</c:v>
                </c:pt>
                <c:pt idx="2060">
                  <c:v>42685.548611111109</c:v>
                </c:pt>
                <c:pt idx="2061">
                  <c:v>42685.552083333336</c:v>
                </c:pt>
                <c:pt idx="2062">
                  <c:v>42685.555555555555</c:v>
                </c:pt>
                <c:pt idx="2063">
                  <c:v>42685.559027777781</c:v>
                </c:pt>
                <c:pt idx="2064">
                  <c:v>42685.5625</c:v>
                </c:pt>
                <c:pt idx="2065">
                  <c:v>42685.565972222219</c:v>
                </c:pt>
                <c:pt idx="2066">
                  <c:v>42685.569444444445</c:v>
                </c:pt>
                <c:pt idx="2067">
                  <c:v>42685.572916666664</c:v>
                </c:pt>
                <c:pt idx="2068">
                  <c:v>42685.576388888891</c:v>
                </c:pt>
                <c:pt idx="2069">
                  <c:v>42685.579861111109</c:v>
                </c:pt>
                <c:pt idx="2070">
                  <c:v>42685.583333333336</c:v>
                </c:pt>
                <c:pt idx="2071">
                  <c:v>42685.586805555555</c:v>
                </c:pt>
                <c:pt idx="2072">
                  <c:v>42685.590277777781</c:v>
                </c:pt>
                <c:pt idx="2073">
                  <c:v>42685.59375</c:v>
                </c:pt>
                <c:pt idx="2074">
                  <c:v>42685.597222222219</c:v>
                </c:pt>
                <c:pt idx="2075">
                  <c:v>42685.600694444445</c:v>
                </c:pt>
                <c:pt idx="2076">
                  <c:v>42685.604166666664</c:v>
                </c:pt>
                <c:pt idx="2077">
                  <c:v>42685.607638888891</c:v>
                </c:pt>
                <c:pt idx="2078">
                  <c:v>42685.611111111109</c:v>
                </c:pt>
                <c:pt idx="2079">
                  <c:v>42685.614583333336</c:v>
                </c:pt>
                <c:pt idx="2080">
                  <c:v>42685.618055555555</c:v>
                </c:pt>
                <c:pt idx="2081">
                  <c:v>42685.621527777781</c:v>
                </c:pt>
                <c:pt idx="2082">
                  <c:v>42685.625</c:v>
                </c:pt>
                <c:pt idx="2083">
                  <c:v>42685.628472222219</c:v>
                </c:pt>
                <c:pt idx="2084">
                  <c:v>42685.631944444445</c:v>
                </c:pt>
                <c:pt idx="2085">
                  <c:v>42685.635416666664</c:v>
                </c:pt>
                <c:pt idx="2086">
                  <c:v>42685.638888888891</c:v>
                </c:pt>
                <c:pt idx="2087">
                  <c:v>42685.642361111109</c:v>
                </c:pt>
                <c:pt idx="2088">
                  <c:v>42685.645833333336</c:v>
                </c:pt>
                <c:pt idx="2089">
                  <c:v>42685.649305555555</c:v>
                </c:pt>
                <c:pt idx="2090">
                  <c:v>42685.652777777781</c:v>
                </c:pt>
                <c:pt idx="2091">
                  <c:v>42685.65625</c:v>
                </c:pt>
                <c:pt idx="2092">
                  <c:v>42685.659722222219</c:v>
                </c:pt>
                <c:pt idx="2093">
                  <c:v>42685.663194444445</c:v>
                </c:pt>
                <c:pt idx="2094">
                  <c:v>42685.666666666664</c:v>
                </c:pt>
                <c:pt idx="2095">
                  <c:v>42685.670138888891</c:v>
                </c:pt>
                <c:pt idx="2096">
                  <c:v>42685.673611111109</c:v>
                </c:pt>
                <c:pt idx="2097">
                  <c:v>42685.677083333336</c:v>
                </c:pt>
                <c:pt idx="2098">
                  <c:v>42685.680555555555</c:v>
                </c:pt>
                <c:pt idx="2099">
                  <c:v>42685.684027777781</c:v>
                </c:pt>
                <c:pt idx="2100">
                  <c:v>42685.6875</c:v>
                </c:pt>
                <c:pt idx="2101">
                  <c:v>42685.690972222219</c:v>
                </c:pt>
                <c:pt idx="2102">
                  <c:v>42685.694444444445</c:v>
                </c:pt>
                <c:pt idx="2103">
                  <c:v>42685.697916666664</c:v>
                </c:pt>
                <c:pt idx="2104">
                  <c:v>42685.701388888891</c:v>
                </c:pt>
                <c:pt idx="2105">
                  <c:v>42685.704861111109</c:v>
                </c:pt>
                <c:pt idx="2106">
                  <c:v>42685.708333333336</c:v>
                </c:pt>
                <c:pt idx="2107">
                  <c:v>42685.711805555555</c:v>
                </c:pt>
                <c:pt idx="2108">
                  <c:v>42685.715277777781</c:v>
                </c:pt>
                <c:pt idx="2109">
                  <c:v>42685.71875</c:v>
                </c:pt>
                <c:pt idx="2110">
                  <c:v>42685.722222222219</c:v>
                </c:pt>
                <c:pt idx="2111">
                  <c:v>42685.725694444445</c:v>
                </c:pt>
                <c:pt idx="2112">
                  <c:v>42685.729166666664</c:v>
                </c:pt>
                <c:pt idx="2113">
                  <c:v>42685.732638888891</c:v>
                </c:pt>
                <c:pt idx="2114">
                  <c:v>42685.736111111109</c:v>
                </c:pt>
                <c:pt idx="2115">
                  <c:v>42685.739583333336</c:v>
                </c:pt>
                <c:pt idx="2116">
                  <c:v>42685.743055555555</c:v>
                </c:pt>
                <c:pt idx="2117">
                  <c:v>42685.746527777781</c:v>
                </c:pt>
                <c:pt idx="2118">
                  <c:v>42685.75</c:v>
                </c:pt>
                <c:pt idx="2119">
                  <c:v>42685.753472222219</c:v>
                </c:pt>
                <c:pt idx="2120">
                  <c:v>42685.756944444445</c:v>
                </c:pt>
                <c:pt idx="2121">
                  <c:v>42685.760416666664</c:v>
                </c:pt>
                <c:pt idx="2122">
                  <c:v>42685.763888888891</c:v>
                </c:pt>
                <c:pt idx="2123">
                  <c:v>42685.767361111109</c:v>
                </c:pt>
                <c:pt idx="2124">
                  <c:v>42685.770833333336</c:v>
                </c:pt>
                <c:pt idx="2125">
                  <c:v>42685.774305555555</c:v>
                </c:pt>
                <c:pt idx="2126">
                  <c:v>42685.777777777781</c:v>
                </c:pt>
                <c:pt idx="2127">
                  <c:v>42685.78125</c:v>
                </c:pt>
                <c:pt idx="2128">
                  <c:v>42685.784722222219</c:v>
                </c:pt>
                <c:pt idx="2129">
                  <c:v>42685.788194444445</c:v>
                </c:pt>
                <c:pt idx="2130">
                  <c:v>42685.791666666664</c:v>
                </c:pt>
                <c:pt idx="2131">
                  <c:v>42685.795138888891</c:v>
                </c:pt>
                <c:pt idx="2132">
                  <c:v>42685.798611111109</c:v>
                </c:pt>
                <c:pt idx="2133">
                  <c:v>42685.802083333336</c:v>
                </c:pt>
                <c:pt idx="2134">
                  <c:v>42685.805555555555</c:v>
                </c:pt>
                <c:pt idx="2135">
                  <c:v>42685.809027777781</c:v>
                </c:pt>
                <c:pt idx="2136">
                  <c:v>42685.8125</c:v>
                </c:pt>
                <c:pt idx="2137">
                  <c:v>42685.815972222219</c:v>
                </c:pt>
                <c:pt idx="2138">
                  <c:v>42685.819444444445</c:v>
                </c:pt>
                <c:pt idx="2139">
                  <c:v>42685.822916666664</c:v>
                </c:pt>
                <c:pt idx="2140">
                  <c:v>42685.826388888891</c:v>
                </c:pt>
                <c:pt idx="2141">
                  <c:v>42685.829861111109</c:v>
                </c:pt>
                <c:pt idx="2142">
                  <c:v>42685.833333333336</c:v>
                </c:pt>
                <c:pt idx="2143">
                  <c:v>42685.836805555555</c:v>
                </c:pt>
                <c:pt idx="2144">
                  <c:v>42685.840277777781</c:v>
                </c:pt>
                <c:pt idx="2145">
                  <c:v>42685.84375</c:v>
                </c:pt>
                <c:pt idx="2146">
                  <c:v>42685.847222222219</c:v>
                </c:pt>
                <c:pt idx="2147">
                  <c:v>42685.850694444445</c:v>
                </c:pt>
                <c:pt idx="2148">
                  <c:v>42685.854166666664</c:v>
                </c:pt>
                <c:pt idx="2149">
                  <c:v>42685.857638888891</c:v>
                </c:pt>
                <c:pt idx="2150">
                  <c:v>42685.861111111109</c:v>
                </c:pt>
                <c:pt idx="2151">
                  <c:v>42685.864583333336</c:v>
                </c:pt>
                <c:pt idx="2152">
                  <c:v>42685.868055555555</c:v>
                </c:pt>
                <c:pt idx="2153">
                  <c:v>42685.871527777781</c:v>
                </c:pt>
                <c:pt idx="2154">
                  <c:v>42685.875</c:v>
                </c:pt>
                <c:pt idx="2155">
                  <c:v>42685.878472222219</c:v>
                </c:pt>
                <c:pt idx="2156">
                  <c:v>42685.881944444445</c:v>
                </c:pt>
                <c:pt idx="2157">
                  <c:v>42685.885416666664</c:v>
                </c:pt>
                <c:pt idx="2158">
                  <c:v>42685.888888888891</c:v>
                </c:pt>
                <c:pt idx="2159">
                  <c:v>42685.892361111109</c:v>
                </c:pt>
                <c:pt idx="2160">
                  <c:v>42685.895833333336</c:v>
                </c:pt>
                <c:pt idx="2161">
                  <c:v>42685.899305555555</c:v>
                </c:pt>
                <c:pt idx="2162">
                  <c:v>42685.902777777781</c:v>
                </c:pt>
                <c:pt idx="2163">
                  <c:v>42685.90625</c:v>
                </c:pt>
                <c:pt idx="2164">
                  <c:v>42685.909722222219</c:v>
                </c:pt>
                <c:pt idx="2165">
                  <c:v>42685.913194444445</c:v>
                </c:pt>
                <c:pt idx="2166">
                  <c:v>42685.916666666664</c:v>
                </c:pt>
                <c:pt idx="2167">
                  <c:v>42685.920138888891</c:v>
                </c:pt>
                <c:pt idx="2168">
                  <c:v>42685.923611111109</c:v>
                </c:pt>
                <c:pt idx="2169">
                  <c:v>42685.927083333336</c:v>
                </c:pt>
                <c:pt idx="2170">
                  <c:v>42685.930555555555</c:v>
                </c:pt>
                <c:pt idx="2171">
                  <c:v>42685.934027777781</c:v>
                </c:pt>
                <c:pt idx="2172">
                  <c:v>42685.9375</c:v>
                </c:pt>
                <c:pt idx="2173">
                  <c:v>42685.940972222219</c:v>
                </c:pt>
                <c:pt idx="2174">
                  <c:v>42685.944444444445</c:v>
                </c:pt>
                <c:pt idx="2175">
                  <c:v>42685.947916666664</c:v>
                </c:pt>
                <c:pt idx="2176">
                  <c:v>42685.951388888891</c:v>
                </c:pt>
                <c:pt idx="2177">
                  <c:v>42685.954861111109</c:v>
                </c:pt>
                <c:pt idx="2178">
                  <c:v>42685.958333333336</c:v>
                </c:pt>
                <c:pt idx="2179">
                  <c:v>42685.961805555555</c:v>
                </c:pt>
                <c:pt idx="2180">
                  <c:v>42685.965277777781</c:v>
                </c:pt>
                <c:pt idx="2181">
                  <c:v>42685.96875</c:v>
                </c:pt>
                <c:pt idx="2182">
                  <c:v>42685.972222222219</c:v>
                </c:pt>
                <c:pt idx="2183">
                  <c:v>42685.975694444445</c:v>
                </c:pt>
                <c:pt idx="2184">
                  <c:v>42685.979166666664</c:v>
                </c:pt>
                <c:pt idx="2185">
                  <c:v>42685.982638888891</c:v>
                </c:pt>
                <c:pt idx="2186">
                  <c:v>42685.986111111109</c:v>
                </c:pt>
                <c:pt idx="2187">
                  <c:v>42685.989583333336</c:v>
                </c:pt>
                <c:pt idx="2188">
                  <c:v>42685.993055555555</c:v>
                </c:pt>
                <c:pt idx="2189">
                  <c:v>42685.996527777781</c:v>
                </c:pt>
                <c:pt idx="2190">
                  <c:v>42686</c:v>
                </c:pt>
                <c:pt idx="2191">
                  <c:v>42686.003472222219</c:v>
                </c:pt>
                <c:pt idx="2192">
                  <c:v>42686.006944444445</c:v>
                </c:pt>
                <c:pt idx="2193">
                  <c:v>42686.010416666664</c:v>
                </c:pt>
                <c:pt idx="2194">
                  <c:v>42686.013888888891</c:v>
                </c:pt>
                <c:pt idx="2195">
                  <c:v>42686.017361111109</c:v>
                </c:pt>
                <c:pt idx="2196">
                  <c:v>42686.020833333336</c:v>
                </c:pt>
                <c:pt idx="2197">
                  <c:v>42686.024305555555</c:v>
                </c:pt>
                <c:pt idx="2198">
                  <c:v>42686.027777777781</c:v>
                </c:pt>
                <c:pt idx="2199">
                  <c:v>42686.03125</c:v>
                </c:pt>
                <c:pt idx="2200">
                  <c:v>42686.034722222219</c:v>
                </c:pt>
                <c:pt idx="2201">
                  <c:v>42686.038194444445</c:v>
                </c:pt>
                <c:pt idx="2202">
                  <c:v>42686.041666666664</c:v>
                </c:pt>
                <c:pt idx="2203">
                  <c:v>42686.045138888891</c:v>
                </c:pt>
                <c:pt idx="2204">
                  <c:v>42686.048611111109</c:v>
                </c:pt>
                <c:pt idx="2205">
                  <c:v>42686.052083333336</c:v>
                </c:pt>
                <c:pt idx="2206">
                  <c:v>42686.055555555555</c:v>
                </c:pt>
                <c:pt idx="2207">
                  <c:v>42686.059027777781</c:v>
                </c:pt>
                <c:pt idx="2208">
                  <c:v>42686.0625</c:v>
                </c:pt>
                <c:pt idx="2209">
                  <c:v>42686.065972222219</c:v>
                </c:pt>
                <c:pt idx="2210">
                  <c:v>42686.069444444445</c:v>
                </c:pt>
                <c:pt idx="2211">
                  <c:v>42686.072916666664</c:v>
                </c:pt>
                <c:pt idx="2212">
                  <c:v>42686.076388888891</c:v>
                </c:pt>
                <c:pt idx="2213">
                  <c:v>42686.079861111109</c:v>
                </c:pt>
                <c:pt idx="2214">
                  <c:v>42686.083333333336</c:v>
                </c:pt>
                <c:pt idx="2215">
                  <c:v>42686.086805555555</c:v>
                </c:pt>
                <c:pt idx="2216">
                  <c:v>42686.090277777781</c:v>
                </c:pt>
                <c:pt idx="2217">
                  <c:v>42686.09375</c:v>
                </c:pt>
                <c:pt idx="2218">
                  <c:v>42686.097222222219</c:v>
                </c:pt>
                <c:pt idx="2219">
                  <c:v>42686.100694444445</c:v>
                </c:pt>
                <c:pt idx="2220">
                  <c:v>42686.104166666664</c:v>
                </c:pt>
                <c:pt idx="2221">
                  <c:v>42686.107638888891</c:v>
                </c:pt>
                <c:pt idx="2222">
                  <c:v>42686.111111111109</c:v>
                </c:pt>
                <c:pt idx="2223">
                  <c:v>42686.114583333336</c:v>
                </c:pt>
                <c:pt idx="2224">
                  <c:v>42686.118055555555</c:v>
                </c:pt>
                <c:pt idx="2225">
                  <c:v>42686.121527777781</c:v>
                </c:pt>
                <c:pt idx="2226">
                  <c:v>42686.125</c:v>
                </c:pt>
                <c:pt idx="2227">
                  <c:v>42686.128472222219</c:v>
                </c:pt>
                <c:pt idx="2228">
                  <c:v>42686.131944444445</c:v>
                </c:pt>
                <c:pt idx="2229">
                  <c:v>42686.135416666664</c:v>
                </c:pt>
                <c:pt idx="2230">
                  <c:v>42686.138888888891</c:v>
                </c:pt>
                <c:pt idx="2231">
                  <c:v>42686.142361111109</c:v>
                </c:pt>
                <c:pt idx="2232">
                  <c:v>42686.145833333336</c:v>
                </c:pt>
                <c:pt idx="2233">
                  <c:v>42686.149305555555</c:v>
                </c:pt>
                <c:pt idx="2234">
                  <c:v>42686.152777777781</c:v>
                </c:pt>
                <c:pt idx="2235">
                  <c:v>42686.15625</c:v>
                </c:pt>
                <c:pt idx="2236">
                  <c:v>42686.159722222219</c:v>
                </c:pt>
                <c:pt idx="2237">
                  <c:v>42686.163194444445</c:v>
                </c:pt>
                <c:pt idx="2238">
                  <c:v>42686.166666666664</c:v>
                </c:pt>
                <c:pt idx="2239">
                  <c:v>42686.170138888891</c:v>
                </c:pt>
                <c:pt idx="2240">
                  <c:v>42686.173611111109</c:v>
                </c:pt>
                <c:pt idx="2241">
                  <c:v>42686.177083333336</c:v>
                </c:pt>
                <c:pt idx="2242">
                  <c:v>42686.180555555555</c:v>
                </c:pt>
                <c:pt idx="2243">
                  <c:v>42686.184027777781</c:v>
                </c:pt>
                <c:pt idx="2244">
                  <c:v>42686.1875</c:v>
                </c:pt>
                <c:pt idx="2245">
                  <c:v>42686.190972222219</c:v>
                </c:pt>
                <c:pt idx="2246">
                  <c:v>42686.194444444445</c:v>
                </c:pt>
                <c:pt idx="2247">
                  <c:v>42686.197916666664</c:v>
                </c:pt>
                <c:pt idx="2248">
                  <c:v>42686.201388888891</c:v>
                </c:pt>
                <c:pt idx="2249">
                  <c:v>42686.204861111109</c:v>
                </c:pt>
                <c:pt idx="2250">
                  <c:v>42686.208333333336</c:v>
                </c:pt>
                <c:pt idx="2251">
                  <c:v>42686.211805555555</c:v>
                </c:pt>
                <c:pt idx="2252">
                  <c:v>42686.215277777781</c:v>
                </c:pt>
                <c:pt idx="2253">
                  <c:v>42686.21875</c:v>
                </c:pt>
                <c:pt idx="2254">
                  <c:v>42686.222222222219</c:v>
                </c:pt>
                <c:pt idx="2255">
                  <c:v>42686.225694444445</c:v>
                </c:pt>
                <c:pt idx="2256">
                  <c:v>42686.229166666664</c:v>
                </c:pt>
                <c:pt idx="2257">
                  <c:v>42686.232638888891</c:v>
                </c:pt>
                <c:pt idx="2258">
                  <c:v>42686.236111111109</c:v>
                </c:pt>
                <c:pt idx="2259">
                  <c:v>42686.239583333336</c:v>
                </c:pt>
                <c:pt idx="2260">
                  <c:v>42686.243055555555</c:v>
                </c:pt>
                <c:pt idx="2261">
                  <c:v>42686.246527777781</c:v>
                </c:pt>
                <c:pt idx="2262">
                  <c:v>42686.25</c:v>
                </c:pt>
                <c:pt idx="2263">
                  <c:v>42686.253472222219</c:v>
                </c:pt>
                <c:pt idx="2264">
                  <c:v>42686.256944444445</c:v>
                </c:pt>
                <c:pt idx="2265">
                  <c:v>42686.260416666664</c:v>
                </c:pt>
                <c:pt idx="2266">
                  <c:v>42686.263888888891</c:v>
                </c:pt>
                <c:pt idx="2267">
                  <c:v>42686.267361111109</c:v>
                </c:pt>
                <c:pt idx="2268">
                  <c:v>42686.270833333336</c:v>
                </c:pt>
                <c:pt idx="2269">
                  <c:v>42686.274305555555</c:v>
                </c:pt>
                <c:pt idx="2270">
                  <c:v>42686.277777777781</c:v>
                </c:pt>
                <c:pt idx="2271">
                  <c:v>42686.28125</c:v>
                </c:pt>
                <c:pt idx="2272">
                  <c:v>42686.284722222219</c:v>
                </c:pt>
                <c:pt idx="2273">
                  <c:v>42686.288194444445</c:v>
                </c:pt>
                <c:pt idx="2274">
                  <c:v>42686.291666666664</c:v>
                </c:pt>
                <c:pt idx="2275">
                  <c:v>42686.295138888891</c:v>
                </c:pt>
                <c:pt idx="2276">
                  <c:v>42686.298611111109</c:v>
                </c:pt>
                <c:pt idx="2277">
                  <c:v>42686.302083333336</c:v>
                </c:pt>
                <c:pt idx="2278">
                  <c:v>42686.305555555555</c:v>
                </c:pt>
                <c:pt idx="2279">
                  <c:v>42686.309027777781</c:v>
                </c:pt>
                <c:pt idx="2280">
                  <c:v>42686.3125</c:v>
                </c:pt>
                <c:pt idx="2281">
                  <c:v>42686.315972222219</c:v>
                </c:pt>
                <c:pt idx="2282">
                  <c:v>42686.319444444445</c:v>
                </c:pt>
                <c:pt idx="2283">
                  <c:v>42686.322916666664</c:v>
                </c:pt>
                <c:pt idx="2284">
                  <c:v>42686.326388888891</c:v>
                </c:pt>
                <c:pt idx="2285">
                  <c:v>42686.329861111109</c:v>
                </c:pt>
                <c:pt idx="2286">
                  <c:v>42686.333333333336</c:v>
                </c:pt>
                <c:pt idx="2287">
                  <c:v>42686.336805555555</c:v>
                </c:pt>
                <c:pt idx="2288">
                  <c:v>42686.340277777781</c:v>
                </c:pt>
                <c:pt idx="2289">
                  <c:v>42686.34375</c:v>
                </c:pt>
                <c:pt idx="2290">
                  <c:v>42686.347222222219</c:v>
                </c:pt>
                <c:pt idx="2291">
                  <c:v>42686.350694444445</c:v>
                </c:pt>
                <c:pt idx="2292">
                  <c:v>42686.354166666664</c:v>
                </c:pt>
                <c:pt idx="2293">
                  <c:v>42686.357638888891</c:v>
                </c:pt>
                <c:pt idx="2294">
                  <c:v>42686.361111111109</c:v>
                </c:pt>
                <c:pt idx="2295">
                  <c:v>42686.364583333336</c:v>
                </c:pt>
                <c:pt idx="2296">
                  <c:v>42686.368055555555</c:v>
                </c:pt>
                <c:pt idx="2297">
                  <c:v>42686.371527777781</c:v>
                </c:pt>
                <c:pt idx="2298">
                  <c:v>42686.375</c:v>
                </c:pt>
                <c:pt idx="2299">
                  <c:v>42686.378472222219</c:v>
                </c:pt>
                <c:pt idx="2300">
                  <c:v>42686.381944444445</c:v>
                </c:pt>
                <c:pt idx="2301">
                  <c:v>42686.385416666664</c:v>
                </c:pt>
                <c:pt idx="2302">
                  <c:v>42686.388888888891</c:v>
                </c:pt>
                <c:pt idx="2303">
                  <c:v>42686.392361111109</c:v>
                </c:pt>
                <c:pt idx="2304">
                  <c:v>42686.395833333336</c:v>
                </c:pt>
                <c:pt idx="2305">
                  <c:v>42686.399305555555</c:v>
                </c:pt>
                <c:pt idx="2306">
                  <c:v>42686.402777777781</c:v>
                </c:pt>
                <c:pt idx="2307">
                  <c:v>42686.40625</c:v>
                </c:pt>
                <c:pt idx="2308">
                  <c:v>42686.409722222219</c:v>
                </c:pt>
                <c:pt idx="2309">
                  <c:v>42686.413194444445</c:v>
                </c:pt>
                <c:pt idx="2310">
                  <c:v>42686.416666666664</c:v>
                </c:pt>
                <c:pt idx="2311">
                  <c:v>42686.420138888891</c:v>
                </c:pt>
                <c:pt idx="2312">
                  <c:v>42686.423611111109</c:v>
                </c:pt>
                <c:pt idx="2313">
                  <c:v>42686.427083333336</c:v>
                </c:pt>
                <c:pt idx="2314">
                  <c:v>42686.430555555555</c:v>
                </c:pt>
                <c:pt idx="2315">
                  <c:v>42686.434027777781</c:v>
                </c:pt>
                <c:pt idx="2316">
                  <c:v>42686.4375</c:v>
                </c:pt>
                <c:pt idx="2317">
                  <c:v>42686.440972222219</c:v>
                </c:pt>
                <c:pt idx="2318">
                  <c:v>42686.444444444445</c:v>
                </c:pt>
                <c:pt idx="2319">
                  <c:v>42686.447916666664</c:v>
                </c:pt>
                <c:pt idx="2320">
                  <c:v>42686.451388888891</c:v>
                </c:pt>
                <c:pt idx="2321">
                  <c:v>42686.454861111109</c:v>
                </c:pt>
                <c:pt idx="2322">
                  <c:v>42686.458333333336</c:v>
                </c:pt>
                <c:pt idx="2323">
                  <c:v>42686.461805555555</c:v>
                </c:pt>
                <c:pt idx="2324">
                  <c:v>42686.465277777781</c:v>
                </c:pt>
                <c:pt idx="2325">
                  <c:v>42686.46875</c:v>
                </c:pt>
                <c:pt idx="2326">
                  <c:v>42686.472222222219</c:v>
                </c:pt>
                <c:pt idx="2327">
                  <c:v>42686.475694444445</c:v>
                </c:pt>
                <c:pt idx="2328">
                  <c:v>42686.479166666664</c:v>
                </c:pt>
                <c:pt idx="2329">
                  <c:v>42686.482638888891</c:v>
                </c:pt>
                <c:pt idx="2330">
                  <c:v>42686.486111111109</c:v>
                </c:pt>
                <c:pt idx="2331">
                  <c:v>42686.489583333336</c:v>
                </c:pt>
                <c:pt idx="2332">
                  <c:v>42686.493055555555</c:v>
                </c:pt>
                <c:pt idx="2333">
                  <c:v>42686.496527777781</c:v>
                </c:pt>
                <c:pt idx="2334">
                  <c:v>42686.5</c:v>
                </c:pt>
                <c:pt idx="2335">
                  <c:v>42686.503472222219</c:v>
                </c:pt>
                <c:pt idx="2336">
                  <c:v>42686.506944444445</c:v>
                </c:pt>
                <c:pt idx="2337">
                  <c:v>42686.510416666664</c:v>
                </c:pt>
                <c:pt idx="2338">
                  <c:v>42686.513888888891</c:v>
                </c:pt>
                <c:pt idx="2339">
                  <c:v>42686.517361111109</c:v>
                </c:pt>
                <c:pt idx="2340">
                  <c:v>42686.520833333336</c:v>
                </c:pt>
                <c:pt idx="2341">
                  <c:v>42686.524305555555</c:v>
                </c:pt>
                <c:pt idx="2342">
                  <c:v>42686.527777777781</c:v>
                </c:pt>
                <c:pt idx="2343">
                  <c:v>42686.53125</c:v>
                </c:pt>
                <c:pt idx="2344">
                  <c:v>42686.534722222219</c:v>
                </c:pt>
                <c:pt idx="2345">
                  <c:v>42686.538194444445</c:v>
                </c:pt>
                <c:pt idx="2346">
                  <c:v>42686.541666666664</c:v>
                </c:pt>
                <c:pt idx="2347">
                  <c:v>42686.545138888891</c:v>
                </c:pt>
                <c:pt idx="2348">
                  <c:v>42686.548611111109</c:v>
                </c:pt>
                <c:pt idx="2349">
                  <c:v>42686.552083333336</c:v>
                </c:pt>
                <c:pt idx="2350">
                  <c:v>42686.555555555555</c:v>
                </c:pt>
                <c:pt idx="2351">
                  <c:v>42686.559027777781</c:v>
                </c:pt>
                <c:pt idx="2352">
                  <c:v>42686.5625</c:v>
                </c:pt>
                <c:pt idx="2353">
                  <c:v>42686.565972222219</c:v>
                </c:pt>
                <c:pt idx="2354">
                  <c:v>42686.569444444445</c:v>
                </c:pt>
                <c:pt idx="2355">
                  <c:v>42686.572916666664</c:v>
                </c:pt>
                <c:pt idx="2356">
                  <c:v>42686.576388888891</c:v>
                </c:pt>
                <c:pt idx="2357">
                  <c:v>42686.579861111109</c:v>
                </c:pt>
                <c:pt idx="2358">
                  <c:v>42686.583333333336</c:v>
                </c:pt>
                <c:pt idx="2359">
                  <c:v>42686.586805555555</c:v>
                </c:pt>
                <c:pt idx="2360">
                  <c:v>42686.590277777781</c:v>
                </c:pt>
                <c:pt idx="2361">
                  <c:v>42686.59375</c:v>
                </c:pt>
                <c:pt idx="2362">
                  <c:v>42686.597222222219</c:v>
                </c:pt>
                <c:pt idx="2363">
                  <c:v>42686.600694444445</c:v>
                </c:pt>
                <c:pt idx="2364">
                  <c:v>42686.604166666664</c:v>
                </c:pt>
                <c:pt idx="2365">
                  <c:v>42686.607638888891</c:v>
                </c:pt>
                <c:pt idx="2366">
                  <c:v>42686.611111111109</c:v>
                </c:pt>
                <c:pt idx="2367">
                  <c:v>42686.614583333336</c:v>
                </c:pt>
                <c:pt idx="2368">
                  <c:v>42686.618055555555</c:v>
                </c:pt>
                <c:pt idx="2369">
                  <c:v>42686.621527777781</c:v>
                </c:pt>
                <c:pt idx="2370">
                  <c:v>42686.625</c:v>
                </c:pt>
                <c:pt idx="2371">
                  <c:v>42686.628472222219</c:v>
                </c:pt>
                <c:pt idx="2372">
                  <c:v>42686.631944444445</c:v>
                </c:pt>
                <c:pt idx="2373">
                  <c:v>42686.635416666664</c:v>
                </c:pt>
                <c:pt idx="2374">
                  <c:v>42686.638888888891</c:v>
                </c:pt>
                <c:pt idx="2375">
                  <c:v>42686.642361111109</c:v>
                </c:pt>
                <c:pt idx="2376">
                  <c:v>42686.645833333336</c:v>
                </c:pt>
                <c:pt idx="2377">
                  <c:v>42686.649305555555</c:v>
                </c:pt>
                <c:pt idx="2378">
                  <c:v>42686.652777777781</c:v>
                </c:pt>
                <c:pt idx="2379">
                  <c:v>42686.65625</c:v>
                </c:pt>
                <c:pt idx="2380">
                  <c:v>42686.659722222219</c:v>
                </c:pt>
                <c:pt idx="2381">
                  <c:v>42686.663194444445</c:v>
                </c:pt>
                <c:pt idx="2382">
                  <c:v>42686.666666666664</c:v>
                </c:pt>
                <c:pt idx="2383">
                  <c:v>42686.670138888891</c:v>
                </c:pt>
                <c:pt idx="2384">
                  <c:v>42686.673611111109</c:v>
                </c:pt>
                <c:pt idx="2385">
                  <c:v>42686.677083333336</c:v>
                </c:pt>
                <c:pt idx="2386">
                  <c:v>42686.680555555555</c:v>
                </c:pt>
                <c:pt idx="2387">
                  <c:v>42686.684027777781</c:v>
                </c:pt>
                <c:pt idx="2388">
                  <c:v>42686.6875</c:v>
                </c:pt>
                <c:pt idx="2389">
                  <c:v>42686.690972222219</c:v>
                </c:pt>
                <c:pt idx="2390">
                  <c:v>42686.694444444445</c:v>
                </c:pt>
                <c:pt idx="2391">
                  <c:v>42686.697916666664</c:v>
                </c:pt>
                <c:pt idx="2392">
                  <c:v>42686.701388888891</c:v>
                </c:pt>
                <c:pt idx="2393">
                  <c:v>42686.704861111109</c:v>
                </c:pt>
                <c:pt idx="2394">
                  <c:v>42686.708333333336</c:v>
                </c:pt>
                <c:pt idx="2395">
                  <c:v>42686.711805555555</c:v>
                </c:pt>
                <c:pt idx="2396">
                  <c:v>42686.715277777781</c:v>
                </c:pt>
                <c:pt idx="2397">
                  <c:v>42686.71875</c:v>
                </c:pt>
                <c:pt idx="2398">
                  <c:v>42686.722222222219</c:v>
                </c:pt>
                <c:pt idx="2399">
                  <c:v>42686.725694444445</c:v>
                </c:pt>
                <c:pt idx="2400">
                  <c:v>42686.729166666664</c:v>
                </c:pt>
                <c:pt idx="2401">
                  <c:v>42686.732638888891</c:v>
                </c:pt>
                <c:pt idx="2402">
                  <c:v>42686.736111111109</c:v>
                </c:pt>
                <c:pt idx="2403">
                  <c:v>42686.739583333336</c:v>
                </c:pt>
                <c:pt idx="2404">
                  <c:v>42686.743055555555</c:v>
                </c:pt>
                <c:pt idx="2405">
                  <c:v>42686.746527777781</c:v>
                </c:pt>
                <c:pt idx="2406">
                  <c:v>42686.75</c:v>
                </c:pt>
                <c:pt idx="2407">
                  <c:v>42686.753472222219</c:v>
                </c:pt>
                <c:pt idx="2408">
                  <c:v>42686.756944444445</c:v>
                </c:pt>
                <c:pt idx="2409">
                  <c:v>42686.760416666664</c:v>
                </c:pt>
                <c:pt idx="2410">
                  <c:v>42686.763888888891</c:v>
                </c:pt>
                <c:pt idx="2411">
                  <c:v>42686.767361111109</c:v>
                </c:pt>
                <c:pt idx="2412">
                  <c:v>42686.770833333336</c:v>
                </c:pt>
                <c:pt idx="2413">
                  <c:v>42686.774305555555</c:v>
                </c:pt>
                <c:pt idx="2414">
                  <c:v>42686.777777777781</c:v>
                </c:pt>
                <c:pt idx="2415">
                  <c:v>42686.78125</c:v>
                </c:pt>
                <c:pt idx="2416">
                  <c:v>42686.784722222219</c:v>
                </c:pt>
                <c:pt idx="2417">
                  <c:v>42686.788194444445</c:v>
                </c:pt>
                <c:pt idx="2418">
                  <c:v>42686.791666666664</c:v>
                </c:pt>
                <c:pt idx="2419">
                  <c:v>42686.795138888891</c:v>
                </c:pt>
                <c:pt idx="2420">
                  <c:v>42686.798611111109</c:v>
                </c:pt>
                <c:pt idx="2421">
                  <c:v>42686.802083333336</c:v>
                </c:pt>
                <c:pt idx="2422">
                  <c:v>42686.805555555555</c:v>
                </c:pt>
                <c:pt idx="2423">
                  <c:v>42686.809027777781</c:v>
                </c:pt>
                <c:pt idx="2424">
                  <c:v>42686.8125</c:v>
                </c:pt>
                <c:pt idx="2425">
                  <c:v>42686.815972222219</c:v>
                </c:pt>
                <c:pt idx="2426">
                  <c:v>42686.819444444445</c:v>
                </c:pt>
                <c:pt idx="2427">
                  <c:v>42686.822916666664</c:v>
                </c:pt>
                <c:pt idx="2428">
                  <c:v>42686.826388888891</c:v>
                </c:pt>
                <c:pt idx="2429">
                  <c:v>42686.829861111109</c:v>
                </c:pt>
                <c:pt idx="2430">
                  <c:v>42686.833333333336</c:v>
                </c:pt>
                <c:pt idx="2431">
                  <c:v>42686.836805555555</c:v>
                </c:pt>
                <c:pt idx="2432">
                  <c:v>42686.840277777781</c:v>
                </c:pt>
                <c:pt idx="2433">
                  <c:v>42686.84375</c:v>
                </c:pt>
                <c:pt idx="2434">
                  <c:v>42686.847222222219</c:v>
                </c:pt>
                <c:pt idx="2435">
                  <c:v>42686.850694444445</c:v>
                </c:pt>
                <c:pt idx="2436">
                  <c:v>42686.854166666664</c:v>
                </c:pt>
                <c:pt idx="2437">
                  <c:v>42686.857638888891</c:v>
                </c:pt>
                <c:pt idx="2438">
                  <c:v>42686.861111111109</c:v>
                </c:pt>
                <c:pt idx="2439">
                  <c:v>42686.864583333336</c:v>
                </c:pt>
                <c:pt idx="2440">
                  <c:v>42686.868055555555</c:v>
                </c:pt>
                <c:pt idx="2441">
                  <c:v>42686.871527777781</c:v>
                </c:pt>
                <c:pt idx="2442">
                  <c:v>42686.875</c:v>
                </c:pt>
                <c:pt idx="2443">
                  <c:v>42686.878472222219</c:v>
                </c:pt>
                <c:pt idx="2444">
                  <c:v>42686.881944444445</c:v>
                </c:pt>
                <c:pt idx="2445">
                  <c:v>42686.885416666664</c:v>
                </c:pt>
                <c:pt idx="2446">
                  <c:v>42686.888888888891</c:v>
                </c:pt>
                <c:pt idx="2447">
                  <c:v>42686.892361111109</c:v>
                </c:pt>
                <c:pt idx="2448">
                  <c:v>42686.895833333336</c:v>
                </c:pt>
                <c:pt idx="2449">
                  <c:v>42686.899305555555</c:v>
                </c:pt>
                <c:pt idx="2450">
                  <c:v>42686.902777777781</c:v>
                </c:pt>
                <c:pt idx="2451">
                  <c:v>42686.90625</c:v>
                </c:pt>
                <c:pt idx="2452">
                  <c:v>42686.909722222219</c:v>
                </c:pt>
                <c:pt idx="2453">
                  <c:v>42686.913194444445</c:v>
                </c:pt>
                <c:pt idx="2454">
                  <c:v>42686.916666666664</c:v>
                </c:pt>
                <c:pt idx="2455">
                  <c:v>42686.920138888891</c:v>
                </c:pt>
                <c:pt idx="2456">
                  <c:v>42686.923611111109</c:v>
                </c:pt>
                <c:pt idx="2457">
                  <c:v>42686.927083333336</c:v>
                </c:pt>
                <c:pt idx="2458">
                  <c:v>42686.930555555555</c:v>
                </c:pt>
                <c:pt idx="2459">
                  <c:v>42686.934027777781</c:v>
                </c:pt>
                <c:pt idx="2460">
                  <c:v>42686.9375</c:v>
                </c:pt>
                <c:pt idx="2461">
                  <c:v>42686.940972222219</c:v>
                </c:pt>
                <c:pt idx="2462">
                  <c:v>42686.944444444445</c:v>
                </c:pt>
                <c:pt idx="2463">
                  <c:v>42686.947916666664</c:v>
                </c:pt>
                <c:pt idx="2464">
                  <c:v>42686.951388888891</c:v>
                </c:pt>
                <c:pt idx="2465">
                  <c:v>42686.954861111109</c:v>
                </c:pt>
                <c:pt idx="2466">
                  <c:v>42686.958333333336</c:v>
                </c:pt>
                <c:pt idx="2467">
                  <c:v>42686.961805555555</c:v>
                </c:pt>
                <c:pt idx="2468">
                  <c:v>42686.965277777781</c:v>
                </c:pt>
                <c:pt idx="2469">
                  <c:v>42686.96875</c:v>
                </c:pt>
                <c:pt idx="2470">
                  <c:v>42686.972222222219</c:v>
                </c:pt>
                <c:pt idx="2471">
                  <c:v>42686.975694444445</c:v>
                </c:pt>
                <c:pt idx="2472">
                  <c:v>42686.979166666664</c:v>
                </c:pt>
                <c:pt idx="2473">
                  <c:v>42686.982638888891</c:v>
                </c:pt>
                <c:pt idx="2474">
                  <c:v>42686.986111111109</c:v>
                </c:pt>
                <c:pt idx="2475">
                  <c:v>42686.989583333336</c:v>
                </c:pt>
                <c:pt idx="2476">
                  <c:v>42686.993055555555</c:v>
                </c:pt>
                <c:pt idx="2477">
                  <c:v>42686.996527777781</c:v>
                </c:pt>
                <c:pt idx="2478">
                  <c:v>42687</c:v>
                </c:pt>
                <c:pt idx="2479">
                  <c:v>42687.003472222219</c:v>
                </c:pt>
                <c:pt idx="2480">
                  <c:v>42687.006944444445</c:v>
                </c:pt>
                <c:pt idx="2481">
                  <c:v>42687.010416666664</c:v>
                </c:pt>
                <c:pt idx="2482">
                  <c:v>42687.013888888891</c:v>
                </c:pt>
                <c:pt idx="2483">
                  <c:v>42687.017361111109</c:v>
                </c:pt>
                <c:pt idx="2484">
                  <c:v>42687.020833333336</c:v>
                </c:pt>
                <c:pt idx="2485">
                  <c:v>42687.024305555555</c:v>
                </c:pt>
                <c:pt idx="2486">
                  <c:v>42687.027777777781</c:v>
                </c:pt>
                <c:pt idx="2487">
                  <c:v>42687.03125</c:v>
                </c:pt>
                <c:pt idx="2488">
                  <c:v>42687.034722222219</c:v>
                </c:pt>
                <c:pt idx="2489">
                  <c:v>42687.038194444445</c:v>
                </c:pt>
                <c:pt idx="2490">
                  <c:v>42687.041666666664</c:v>
                </c:pt>
                <c:pt idx="2491">
                  <c:v>42687.045138888891</c:v>
                </c:pt>
                <c:pt idx="2492">
                  <c:v>42687.048611111109</c:v>
                </c:pt>
                <c:pt idx="2493">
                  <c:v>42687.052083333336</c:v>
                </c:pt>
                <c:pt idx="2494">
                  <c:v>42687.055555555555</c:v>
                </c:pt>
                <c:pt idx="2495">
                  <c:v>42687.059027777781</c:v>
                </c:pt>
                <c:pt idx="2496">
                  <c:v>42687.0625</c:v>
                </c:pt>
                <c:pt idx="2497">
                  <c:v>42687.065972222219</c:v>
                </c:pt>
                <c:pt idx="2498">
                  <c:v>42687.069444444445</c:v>
                </c:pt>
                <c:pt idx="2499">
                  <c:v>42687.072916666664</c:v>
                </c:pt>
                <c:pt idx="2500">
                  <c:v>42687.076388888891</c:v>
                </c:pt>
                <c:pt idx="2501">
                  <c:v>42687.079861111109</c:v>
                </c:pt>
                <c:pt idx="2502">
                  <c:v>42687.083333333336</c:v>
                </c:pt>
                <c:pt idx="2503">
                  <c:v>42687.086805555555</c:v>
                </c:pt>
                <c:pt idx="2504">
                  <c:v>42687.090277777781</c:v>
                </c:pt>
                <c:pt idx="2505">
                  <c:v>42687.09375</c:v>
                </c:pt>
                <c:pt idx="2506">
                  <c:v>42687.097222222219</c:v>
                </c:pt>
                <c:pt idx="2507">
                  <c:v>42687.100694444445</c:v>
                </c:pt>
                <c:pt idx="2508">
                  <c:v>42687.104166666664</c:v>
                </c:pt>
                <c:pt idx="2509">
                  <c:v>42687.107638888891</c:v>
                </c:pt>
                <c:pt idx="2510">
                  <c:v>42687.111111111109</c:v>
                </c:pt>
                <c:pt idx="2511">
                  <c:v>42687.114583333336</c:v>
                </c:pt>
                <c:pt idx="2512">
                  <c:v>42687.118055555555</c:v>
                </c:pt>
                <c:pt idx="2513">
                  <c:v>42687.121527777781</c:v>
                </c:pt>
                <c:pt idx="2514">
                  <c:v>42687.125</c:v>
                </c:pt>
                <c:pt idx="2515">
                  <c:v>42687.128472222219</c:v>
                </c:pt>
                <c:pt idx="2516">
                  <c:v>42687.131944444445</c:v>
                </c:pt>
                <c:pt idx="2517">
                  <c:v>42687.135416666664</c:v>
                </c:pt>
                <c:pt idx="2518">
                  <c:v>42687.138888888891</c:v>
                </c:pt>
                <c:pt idx="2519">
                  <c:v>42687.142361111109</c:v>
                </c:pt>
                <c:pt idx="2520">
                  <c:v>42687.145833333336</c:v>
                </c:pt>
                <c:pt idx="2521">
                  <c:v>42687.149305555555</c:v>
                </c:pt>
                <c:pt idx="2522">
                  <c:v>42687.152777777781</c:v>
                </c:pt>
                <c:pt idx="2523">
                  <c:v>42687.15625</c:v>
                </c:pt>
                <c:pt idx="2524">
                  <c:v>42687.159722222219</c:v>
                </c:pt>
                <c:pt idx="2525">
                  <c:v>42687.163194444445</c:v>
                </c:pt>
                <c:pt idx="2526">
                  <c:v>42687.166666666664</c:v>
                </c:pt>
                <c:pt idx="2527">
                  <c:v>42687.170138888891</c:v>
                </c:pt>
                <c:pt idx="2528">
                  <c:v>42687.173611111109</c:v>
                </c:pt>
                <c:pt idx="2529">
                  <c:v>42687.177083333336</c:v>
                </c:pt>
                <c:pt idx="2530">
                  <c:v>42687.180555555555</c:v>
                </c:pt>
                <c:pt idx="2531">
                  <c:v>42687.184027777781</c:v>
                </c:pt>
                <c:pt idx="2532">
                  <c:v>42687.1875</c:v>
                </c:pt>
                <c:pt idx="2533">
                  <c:v>42687.190972222219</c:v>
                </c:pt>
                <c:pt idx="2534">
                  <c:v>42687.194444444445</c:v>
                </c:pt>
                <c:pt idx="2535">
                  <c:v>42687.197916666664</c:v>
                </c:pt>
                <c:pt idx="2536">
                  <c:v>42687.201388888891</c:v>
                </c:pt>
                <c:pt idx="2537">
                  <c:v>42687.204861111109</c:v>
                </c:pt>
                <c:pt idx="2538">
                  <c:v>42687.208333333336</c:v>
                </c:pt>
                <c:pt idx="2539">
                  <c:v>42687.211805555555</c:v>
                </c:pt>
                <c:pt idx="2540">
                  <c:v>42687.215277777781</c:v>
                </c:pt>
                <c:pt idx="2541">
                  <c:v>42687.21875</c:v>
                </c:pt>
                <c:pt idx="2542">
                  <c:v>42687.222222222219</c:v>
                </c:pt>
                <c:pt idx="2543">
                  <c:v>42687.225694444445</c:v>
                </c:pt>
                <c:pt idx="2544">
                  <c:v>42687.229166666664</c:v>
                </c:pt>
                <c:pt idx="2545">
                  <c:v>42687.232638888891</c:v>
                </c:pt>
                <c:pt idx="2546">
                  <c:v>42687.236111111109</c:v>
                </c:pt>
                <c:pt idx="2547">
                  <c:v>42687.239583333336</c:v>
                </c:pt>
                <c:pt idx="2548">
                  <c:v>42687.243055555555</c:v>
                </c:pt>
                <c:pt idx="2549">
                  <c:v>42687.246527777781</c:v>
                </c:pt>
                <c:pt idx="2550">
                  <c:v>42687.25</c:v>
                </c:pt>
                <c:pt idx="2551">
                  <c:v>42687.253472222219</c:v>
                </c:pt>
                <c:pt idx="2552">
                  <c:v>42687.256944444445</c:v>
                </c:pt>
                <c:pt idx="2553">
                  <c:v>42687.260416666664</c:v>
                </c:pt>
                <c:pt idx="2554">
                  <c:v>42687.263888888891</c:v>
                </c:pt>
                <c:pt idx="2555">
                  <c:v>42687.267361111109</c:v>
                </c:pt>
                <c:pt idx="2556">
                  <c:v>42687.270833333336</c:v>
                </c:pt>
                <c:pt idx="2557">
                  <c:v>42687.274305555555</c:v>
                </c:pt>
                <c:pt idx="2558">
                  <c:v>42687.277777777781</c:v>
                </c:pt>
                <c:pt idx="2559">
                  <c:v>42687.28125</c:v>
                </c:pt>
                <c:pt idx="2560">
                  <c:v>42687.284722222219</c:v>
                </c:pt>
                <c:pt idx="2561">
                  <c:v>42687.288194444445</c:v>
                </c:pt>
                <c:pt idx="2562">
                  <c:v>42687.291666666664</c:v>
                </c:pt>
                <c:pt idx="2563">
                  <c:v>42687.295138888891</c:v>
                </c:pt>
                <c:pt idx="2564">
                  <c:v>42687.298611111109</c:v>
                </c:pt>
                <c:pt idx="2565">
                  <c:v>42687.302083333336</c:v>
                </c:pt>
                <c:pt idx="2566">
                  <c:v>42687.305555555555</c:v>
                </c:pt>
                <c:pt idx="2567">
                  <c:v>42687.309027777781</c:v>
                </c:pt>
                <c:pt idx="2568">
                  <c:v>42687.3125</c:v>
                </c:pt>
                <c:pt idx="2569">
                  <c:v>42687.315972222219</c:v>
                </c:pt>
                <c:pt idx="2570">
                  <c:v>42687.319444444445</c:v>
                </c:pt>
                <c:pt idx="2571">
                  <c:v>42687.322916666664</c:v>
                </c:pt>
                <c:pt idx="2572">
                  <c:v>42687.326388888891</c:v>
                </c:pt>
                <c:pt idx="2573">
                  <c:v>42687.329861111109</c:v>
                </c:pt>
                <c:pt idx="2574">
                  <c:v>42687.333333333336</c:v>
                </c:pt>
                <c:pt idx="2575">
                  <c:v>42687.336805555555</c:v>
                </c:pt>
                <c:pt idx="2576">
                  <c:v>42687.340277777781</c:v>
                </c:pt>
                <c:pt idx="2577">
                  <c:v>42687.34375</c:v>
                </c:pt>
                <c:pt idx="2578">
                  <c:v>42687.347222222219</c:v>
                </c:pt>
                <c:pt idx="2579">
                  <c:v>42687.350694444445</c:v>
                </c:pt>
                <c:pt idx="2580">
                  <c:v>42687.354166666664</c:v>
                </c:pt>
                <c:pt idx="2581">
                  <c:v>42687.357638888891</c:v>
                </c:pt>
                <c:pt idx="2582">
                  <c:v>42687.361111111109</c:v>
                </c:pt>
                <c:pt idx="2583">
                  <c:v>42687.364583333336</c:v>
                </c:pt>
                <c:pt idx="2584">
                  <c:v>42687.368055555555</c:v>
                </c:pt>
                <c:pt idx="2585">
                  <c:v>42687.371527777781</c:v>
                </c:pt>
                <c:pt idx="2586">
                  <c:v>42687.375</c:v>
                </c:pt>
                <c:pt idx="2587">
                  <c:v>42687.378472222219</c:v>
                </c:pt>
                <c:pt idx="2588">
                  <c:v>42687.381944444445</c:v>
                </c:pt>
                <c:pt idx="2589">
                  <c:v>42687.385416666664</c:v>
                </c:pt>
                <c:pt idx="2590">
                  <c:v>42687.388888888891</c:v>
                </c:pt>
                <c:pt idx="2591">
                  <c:v>42687.392361111109</c:v>
                </c:pt>
                <c:pt idx="2592">
                  <c:v>42687.395833333336</c:v>
                </c:pt>
                <c:pt idx="2593">
                  <c:v>42687.399305555555</c:v>
                </c:pt>
                <c:pt idx="2594">
                  <c:v>42687.402777777781</c:v>
                </c:pt>
                <c:pt idx="2595">
                  <c:v>42687.40625</c:v>
                </c:pt>
                <c:pt idx="2596">
                  <c:v>42687.409722222219</c:v>
                </c:pt>
                <c:pt idx="2597">
                  <c:v>42687.413194444445</c:v>
                </c:pt>
                <c:pt idx="2598">
                  <c:v>42687.416666666664</c:v>
                </c:pt>
                <c:pt idx="2599">
                  <c:v>42687.420138888891</c:v>
                </c:pt>
                <c:pt idx="2600">
                  <c:v>42687.423611111109</c:v>
                </c:pt>
                <c:pt idx="2601">
                  <c:v>42687.427083333336</c:v>
                </c:pt>
                <c:pt idx="2602">
                  <c:v>42687.430555555555</c:v>
                </c:pt>
                <c:pt idx="2603">
                  <c:v>42687.434027777781</c:v>
                </c:pt>
                <c:pt idx="2604">
                  <c:v>42687.4375</c:v>
                </c:pt>
                <c:pt idx="2605">
                  <c:v>42687.440972222219</c:v>
                </c:pt>
                <c:pt idx="2606">
                  <c:v>42687.444444444445</c:v>
                </c:pt>
                <c:pt idx="2607">
                  <c:v>42687.447916666664</c:v>
                </c:pt>
                <c:pt idx="2608">
                  <c:v>42687.451388888891</c:v>
                </c:pt>
                <c:pt idx="2609">
                  <c:v>42687.454861111109</c:v>
                </c:pt>
                <c:pt idx="2610">
                  <c:v>42687.458333333336</c:v>
                </c:pt>
                <c:pt idx="2611">
                  <c:v>42687.461805555555</c:v>
                </c:pt>
                <c:pt idx="2612">
                  <c:v>42687.465277777781</c:v>
                </c:pt>
                <c:pt idx="2613">
                  <c:v>42687.46875</c:v>
                </c:pt>
                <c:pt idx="2614">
                  <c:v>42687.472222222219</c:v>
                </c:pt>
                <c:pt idx="2615">
                  <c:v>42687.475694444445</c:v>
                </c:pt>
                <c:pt idx="2616">
                  <c:v>42687.479166666664</c:v>
                </c:pt>
                <c:pt idx="2617">
                  <c:v>42687.482638888891</c:v>
                </c:pt>
                <c:pt idx="2618">
                  <c:v>42687.486111111109</c:v>
                </c:pt>
                <c:pt idx="2619">
                  <c:v>42687.489583333336</c:v>
                </c:pt>
                <c:pt idx="2620">
                  <c:v>42687.493055555555</c:v>
                </c:pt>
                <c:pt idx="2621">
                  <c:v>42687.496527777781</c:v>
                </c:pt>
                <c:pt idx="2622">
                  <c:v>42687.5</c:v>
                </c:pt>
                <c:pt idx="2623">
                  <c:v>42687.503472222219</c:v>
                </c:pt>
                <c:pt idx="2624">
                  <c:v>42687.506944444445</c:v>
                </c:pt>
                <c:pt idx="2625">
                  <c:v>42687.510416666664</c:v>
                </c:pt>
                <c:pt idx="2626">
                  <c:v>42687.513888888891</c:v>
                </c:pt>
                <c:pt idx="2627">
                  <c:v>42687.517361111109</c:v>
                </c:pt>
                <c:pt idx="2628">
                  <c:v>42687.520833333336</c:v>
                </c:pt>
                <c:pt idx="2629">
                  <c:v>42687.524305555555</c:v>
                </c:pt>
                <c:pt idx="2630">
                  <c:v>42687.527777777781</c:v>
                </c:pt>
                <c:pt idx="2631">
                  <c:v>42687.53125</c:v>
                </c:pt>
                <c:pt idx="2632">
                  <c:v>42687.534722222219</c:v>
                </c:pt>
                <c:pt idx="2633">
                  <c:v>42687.538194444445</c:v>
                </c:pt>
                <c:pt idx="2634">
                  <c:v>42687.541666666664</c:v>
                </c:pt>
                <c:pt idx="2635">
                  <c:v>42687.545138888891</c:v>
                </c:pt>
                <c:pt idx="2636">
                  <c:v>42687.548611111109</c:v>
                </c:pt>
                <c:pt idx="2637">
                  <c:v>42687.552083333336</c:v>
                </c:pt>
                <c:pt idx="2638">
                  <c:v>42687.555555555555</c:v>
                </c:pt>
                <c:pt idx="2639">
                  <c:v>42687.559027777781</c:v>
                </c:pt>
                <c:pt idx="2640">
                  <c:v>42687.5625</c:v>
                </c:pt>
                <c:pt idx="2641">
                  <c:v>42687.565972222219</c:v>
                </c:pt>
                <c:pt idx="2642">
                  <c:v>42687.569444444445</c:v>
                </c:pt>
                <c:pt idx="2643">
                  <c:v>42687.572916666664</c:v>
                </c:pt>
                <c:pt idx="2644">
                  <c:v>42687.576388888891</c:v>
                </c:pt>
                <c:pt idx="2645">
                  <c:v>42687.579861111109</c:v>
                </c:pt>
                <c:pt idx="2646">
                  <c:v>42687.583333333336</c:v>
                </c:pt>
                <c:pt idx="2647">
                  <c:v>42687.586805555555</c:v>
                </c:pt>
                <c:pt idx="2648">
                  <c:v>42687.590277777781</c:v>
                </c:pt>
                <c:pt idx="2649">
                  <c:v>42687.59375</c:v>
                </c:pt>
                <c:pt idx="2650">
                  <c:v>42687.597222222219</c:v>
                </c:pt>
                <c:pt idx="2651">
                  <c:v>42687.600694444445</c:v>
                </c:pt>
                <c:pt idx="2652">
                  <c:v>42687.604166666664</c:v>
                </c:pt>
                <c:pt idx="2653">
                  <c:v>42687.607638888891</c:v>
                </c:pt>
                <c:pt idx="2654">
                  <c:v>42687.611111111109</c:v>
                </c:pt>
                <c:pt idx="2655">
                  <c:v>42687.614583333336</c:v>
                </c:pt>
                <c:pt idx="2656">
                  <c:v>42687.618055555555</c:v>
                </c:pt>
                <c:pt idx="2657">
                  <c:v>42687.621527777781</c:v>
                </c:pt>
                <c:pt idx="2658">
                  <c:v>42687.625</c:v>
                </c:pt>
                <c:pt idx="2659">
                  <c:v>42687.628472222219</c:v>
                </c:pt>
                <c:pt idx="2660">
                  <c:v>42687.631944444445</c:v>
                </c:pt>
                <c:pt idx="2661">
                  <c:v>42687.635416666664</c:v>
                </c:pt>
                <c:pt idx="2662">
                  <c:v>42687.638888888891</c:v>
                </c:pt>
                <c:pt idx="2663">
                  <c:v>42687.642361111109</c:v>
                </c:pt>
                <c:pt idx="2664">
                  <c:v>42687.645833333336</c:v>
                </c:pt>
                <c:pt idx="2665">
                  <c:v>42687.649305555555</c:v>
                </c:pt>
                <c:pt idx="2666">
                  <c:v>42687.652777777781</c:v>
                </c:pt>
                <c:pt idx="2667">
                  <c:v>42687.65625</c:v>
                </c:pt>
                <c:pt idx="2668">
                  <c:v>42687.659722222219</c:v>
                </c:pt>
                <c:pt idx="2669">
                  <c:v>42687.663194444445</c:v>
                </c:pt>
                <c:pt idx="2670">
                  <c:v>42687.666666666664</c:v>
                </c:pt>
                <c:pt idx="2671">
                  <c:v>42687.670138888891</c:v>
                </c:pt>
                <c:pt idx="2672">
                  <c:v>42687.673611111109</c:v>
                </c:pt>
                <c:pt idx="2673">
                  <c:v>42687.677083333336</c:v>
                </c:pt>
                <c:pt idx="2674">
                  <c:v>42687.680555555555</c:v>
                </c:pt>
                <c:pt idx="2675">
                  <c:v>42687.684027777781</c:v>
                </c:pt>
                <c:pt idx="2676">
                  <c:v>42687.6875</c:v>
                </c:pt>
                <c:pt idx="2677">
                  <c:v>42687.690972222219</c:v>
                </c:pt>
                <c:pt idx="2678">
                  <c:v>42687.694444444445</c:v>
                </c:pt>
                <c:pt idx="2679">
                  <c:v>42687.697916666664</c:v>
                </c:pt>
                <c:pt idx="2680">
                  <c:v>42687.701388888891</c:v>
                </c:pt>
                <c:pt idx="2681">
                  <c:v>42687.704861111109</c:v>
                </c:pt>
                <c:pt idx="2682">
                  <c:v>42687.708333333336</c:v>
                </c:pt>
                <c:pt idx="2683">
                  <c:v>42687.711805555555</c:v>
                </c:pt>
                <c:pt idx="2684">
                  <c:v>42687.715277777781</c:v>
                </c:pt>
                <c:pt idx="2685">
                  <c:v>42687.71875</c:v>
                </c:pt>
                <c:pt idx="2686">
                  <c:v>42687.722222222219</c:v>
                </c:pt>
                <c:pt idx="2687">
                  <c:v>42687.725694444445</c:v>
                </c:pt>
                <c:pt idx="2688">
                  <c:v>42687.729166666664</c:v>
                </c:pt>
                <c:pt idx="2689">
                  <c:v>42687.732638888891</c:v>
                </c:pt>
                <c:pt idx="2690">
                  <c:v>42687.736111111109</c:v>
                </c:pt>
                <c:pt idx="2691">
                  <c:v>42687.739583333336</c:v>
                </c:pt>
                <c:pt idx="2692">
                  <c:v>42687.743055555555</c:v>
                </c:pt>
                <c:pt idx="2693">
                  <c:v>42687.746527777781</c:v>
                </c:pt>
                <c:pt idx="2694">
                  <c:v>42687.75</c:v>
                </c:pt>
                <c:pt idx="2695">
                  <c:v>42687.753472222219</c:v>
                </c:pt>
                <c:pt idx="2696">
                  <c:v>42687.756944444445</c:v>
                </c:pt>
                <c:pt idx="2697">
                  <c:v>42687.760416666664</c:v>
                </c:pt>
                <c:pt idx="2698">
                  <c:v>42687.763888888891</c:v>
                </c:pt>
                <c:pt idx="2699">
                  <c:v>42687.767361111109</c:v>
                </c:pt>
                <c:pt idx="2700">
                  <c:v>42687.770833333336</c:v>
                </c:pt>
                <c:pt idx="2701">
                  <c:v>42687.774305555555</c:v>
                </c:pt>
                <c:pt idx="2702">
                  <c:v>42687.777777777781</c:v>
                </c:pt>
                <c:pt idx="2703">
                  <c:v>42687.78125</c:v>
                </c:pt>
                <c:pt idx="2704">
                  <c:v>42687.784722222219</c:v>
                </c:pt>
                <c:pt idx="2705">
                  <c:v>42687.788194444445</c:v>
                </c:pt>
                <c:pt idx="2706">
                  <c:v>42687.791666666664</c:v>
                </c:pt>
                <c:pt idx="2707">
                  <c:v>42687.795138888891</c:v>
                </c:pt>
                <c:pt idx="2708">
                  <c:v>42687.798611111109</c:v>
                </c:pt>
                <c:pt idx="2709">
                  <c:v>42687.802083333336</c:v>
                </c:pt>
                <c:pt idx="2710">
                  <c:v>42687.805555555555</c:v>
                </c:pt>
                <c:pt idx="2711">
                  <c:v>42687.809027777781</c:v>
                </c:pt>
                <c:pt idx="2712">
                  <c:v>42687.8125</c:v>
                </c:pt>
                <c:pt idx="2713">
                  <c:v>42687.815972222219</c:v>
                </c:pt>
                <c:pt idx="2714">
                  <c:v>42687.819444444445</c:v>
                </c:pt>
                <c:pt idx="2715">
                  <c:v>42687.822916666664</c:v>
                </c:pt>
                <c:pt idx="2716">
                  <c:v>42687.826388888891</c:v>
                </c:pt>
                <c:pt idx="2717">
                  <c:v>42687.829861111109</c:v>
                </c:pt>
                <c:pt idx="2718">
                  <c:v>42687.833333333336</c:v>
                </c:pt>
                <c:pt idx="2719">
                  <c:v>42687.836805555555</c:v>
                </c:pt>
                <c:pt idx="2720">
                  <c:v>42687.840277777781</c:v>
                </c:pt>
                <c:pt idx="2721">
                  <c:v>42687.84375</c:v>
                </c:pt>
                <c:pt idx="2722">
                  <c:v>42687.847222222219</c:v>
                </c:pt>
                <c:pt idx="2723">
                  <c:v>42687.850694444445</c:v>
                </c:pt>
                <c:pt idx="2724">
                  <c:v>42687.854166666664</c:v>
                </c:pt>
                <c:pt idx="2725">
                  <c:v>42687.857638888891</c:v>
                </c:pt>
                <c:pt idx="2726">
                  <c:v>42687.861111111109</c:v>
                </c:pt>
                <c:pt idx="2727">
                  <c:v>42687.864583333336</c:v>
                </c:pt>
                <c:pt idx="2728">
                  <c:v>42687.868055555555</c:v>
                </c:pt>
                <c:pt idx="2729">
                  <c:v>42687.871527777781</c:v>
                </c:pt>
                <c:pt idx="2730">
                  <c:v>42687.875</c:v>
                </c:pt>
                <c:pt idx="2731">
                  <c:v>42687.878472222219</c:v>
                </c:pt>
                <c:pt idx="2732">
                  <c:v>42687.881944444445</c:v>
                </c:pt>
                <c:pt idx="2733">
                  <c:v>42687.885416666664</c:v>
                </c:pt>
                <c:pt idx="2734">
                  <c:v>42687.888888888891</c:v>
                </c:pt>
                <c:pt idx="2735">
                  <c:v>42687.892361111109</c:v>
                </c:pt>
                <c:pt idx="2736">
                  <c:v>42687.895833333336</c:v>
                </c:pt>
                <c:pt idx="2737">
                  <c:v>42687.899305555555</c:v>
                </c:pt>
                <c:pt idx="2738">
                  <c:v>42687.902777777781</c:v>
                </c:pt>
                <c:pt idx="2739">
                  <c:v>42687.90625</c:v>
                </c:pt>
                <c:pt idx="2740">
                  <c:v>42687.909722222219</c:v>
                </c:pt>
                <c:pt idx="2741">
                  <c:v>42687.913194444445</c:v>
                </c:pt>
                <c:pt idx="2742">
                  <c:v>42687.916666666664</c:v>
                </c:pt>
                <c:pt idx="2743">
                  <c:v>42687.920138888891</c:v>
                </c:pt>
                <c:pt idx="2744">
                  <c:v>42687.923611111109</c:v>
                </c:pt>
                <c:pt idx="2745">
                  <c:v>42687.927083333336</c:v>
                </c:pt>
                <c:pt idx="2746">
                  <c:v>42687.930555555555</c:v>
                </c:pt>
                <c:pt idx="2747">
                  <c:v>42687.934027777781</c:v>
                </c:pt>
                <c:pt idx="2748">
                  <c:v>42687.9375</c:v>
                </c:pt>
                <c:pt idx="2749">
                  <c:v>42687.940972222219</c:v>
                </c:pt>
                <c:pt idx="2750">
                  <c:v>42687.944444444445</c:v>
                </c:pt>
                <c:pt idx="2751">
                  <c:v>42687.947916666664</c:v>
                </c:pt>
                <c:pt idx="2752">
                  <c:v>42687.951388888891</c:v>
                </c:pt>
                <c:pt idx="2753">
                  <c:v>42687.954861111109</c:v>
                </c:pt>
                <c:pt idx="2754">
                  <c:v>42687.958333333336</c:v>
                </c:pt>
                <c:pt idx="2755">
                  <c:v>42687.961805555555</c:v>
                </c:pt>
                <c:pt idx="2756">
                  <c:v>42687.965277777781</c:v>
                </c:pt>
                <c:pt idx="2757">
                  <c:v>42687.96875</c:v>
                </c:pt>
                <c:pt idx="2758">
                  <c:v>42687.972222222219</c:v>
                </c:pt>
                <c:pt idx="2759">
                  <c:v>42687.975694444445</c:v>
                </c:pt>
                <c:pt idx="2760">
                  <c:v>42687.979166666664</c:v>
                </c:pt>
                <c:pt idx="2761">
                  <c:v>42687.982638888891</c:v>
                </c:pt>
                <c:pt idx="2762">
                  <c:v>42687.986111111109</c:v>
                </c:pt>
                <c:pt idx="2763">
                  <c:v>42687.989583333336</c:v>
                </c:pt>
                <c:pt idx="2764">
                  <c:v>42687.993055555555</c:v>
                </c:pt>
                <c:pt idx="2765">
                  <c:v>42687.996527777781</c:v>
                </c:pt>
                <c:pt idx="2766">
                  <c:v>42688</c:v>
                </c:pt>
                <c:pt idx="2767">
                  <c:v>42688.003472222219</c:v>
                </c:pt>
                <c:pt idx="2768">
                  <c:v>42688.006944444445</c:v>
                </c:pt>
                <c:pt idx="2769">
                  <c:v>42688.010416666664</c:v>
                </c:pt>
                <c:pt idx="2770">
                  <c:v>42688.013888888891</c:v>
                </c:pt>
                <c:pt idx="2771">
                  <c:v>42688.017361111109</c:v>
                </c:pt>
                <c:pt idx="2772">
                  <c:v>42688.020833333336</c:v>
                </c:pt>
                <c:pt idx="2773">
                  <c:v>42688.024305555555</c:v>
                </c:pt>
                <c:pt idx="2774">
                  <c:v>42688.027777777781</c:v>
                </c:pt>
                <c:pt idx="2775">
                  <c:v>42688.03125</c:v>
                </c:pt>
                <c:pt idx="2776">
                  <c:v>42688.034722222219</c:v>
                </c:pt>
                <c:pt idx="2777">
                  <c:v>42688.038194444445</c:v>
                </c:pt>
                <c:pt idx="2778">
                  <c:v>42688.041666666664</c:v>
                </c:pt>
                <c:pt idx="2779">
                  <c:v>42688.045138888891</c:v>
                </c:pt>
                <c:pt idx="2780">
                  <c:v>42688.048611111109</c:v>
                </c:pt>
                <c:pt idx="2781">
                  <c:v>42688.052083333336</c:v>
                </c:pt>
                <c:pt idx="2782">
                  <c:v>42688.055555555555</c:v>
                </c:pt>
                <c:pt idx="2783">
                  <c:v>42688.059027777781</c:v>
                </c:pt>
                <c:pt idx="2784">
                  <c:v>42688.0625</c:v>
                </c:pt>
                <c:pt idx="2785">
                  <c:v>42688.065972222219</c:v>
                </c:pt>
                <c:pt idx="2786">
                  <c:v>42688.069444444445</c:v>
                </c:pt>
                <c:pt idx="2787">
                  <c:v>42688.072916666664</c:v>
                </c:pt>
                <c:pt idx="2788">
                  <c:v>42688.076388888891</c:v>
                </c:pt>
                <c:pt idx="2789">
                  <c:v>42688.079861111109</c:v>
                </c:pt>
                <c:pt idx="2790">
                  <c:v>42688.083333333336</c:v>
                </c:pt>
                <c:pt idx="2791">
                  <c:v>42688.086805555555</c:v>
                </c:pt>
                <c:pt idx="2792">
                  <c:v>42688.090277777781</c:v>
                </c:pt>
                <c:pt idx="2793">
                  <c:v>42688.09375</c:v>
                </c:pt>
                <c:pt idx="2794">
                  <c:v>42688.097222222219</c:v>
                </c:pt>
                <c:pt idx="2795">
                  <c:v>42688.100694444445</c:v>
                </c:pt>
                <c:pt idx="2796">
                  <c:v>42688.104166666664</c:v>
                </c:pt>
                <c:pt idx="2797">
                  <c:v>42688.107638888891</c:v>
                </c:pt>
                <c:pt idx="2798">
                  <c:v>42688.111111111109</c:v>
                </c:pt>
                <c:pt idx="2799">
                  <c:v>42688.114583333336</c:v>
                </c:pt>
                <c:pt idx="2800">
                  <c:v>42688.118055555555</c:v>
                </c:pt>
                <c:pt idx="2801">
                  <c:v>42688.121527777781</c:v>
                </c:pt>
                <c:pt idx="2802">
                  <c:v>42688.125</c:v>
                </c:pt>
                <c:pt idx="2803">
                  <c:v>42688.128472222219</c:v>
                </c:pt>
                <c:pt idx="2804">
                  <c:v>42688.131944444445</c:v>
                </c:pt>
                <c:pt idx="2805">
                  <c:v>42688.135416666664</c:v>
                </c:pt>
                <c:pt idx="2806">
                  <c:v>42688.138888888891</c:v>
                </c:pt>
                <c:pt idx="2807">
                  <c:v>42688.142361111109</c:v>
                </c:pt>
                <c:pt idx="2808">
                  <c:v>42688.145833333336</c:v>
                </c:pt>
                <c:pt idx="2809">
                  <c:v>42688.149305555555</c:v>
                </c:pt>
                <c:pt idx="2810">
                  <c:v>42688.152777777781</c:v>
                </c:pt>
                <c:pt idx="2811">
                  <c:v>42688.15625</c:v>
                </c:pt>
                <c:pt idx="2812">
                  <c:v>42688.159722222219</c:v>
                </c:pt>
                <c:pt idx="2813">
                  <c:v>42688.163194444445</c:v>
                </c:pt>
                <c:pt idx="2814">
                  <c:v>42688.166666666664</c:v>
                </c:pt>
                <c:pt idx="2815">
                  <c:v>42688.170138888891</c:v>
                </c:pt>
                <c:pt idx="2816">
                  <c:v>42688.173611111109</c:v>
                </c:pt>
                <c:pt idx="2817">
                  <c:v>42688.177083333336</c:v>
                </c:pt>
                <c:pt idx="2818">
                  <c:v>42688.180555555555</c:v>
                </c:pt>
                <c:pt idx="2819">
                  <c:v>42688.184027777781</c:v>
                </c:pt>
                <c:pt idx="2820">
                  <c:v>42688.1875</c:v>
                </c:pt>
                <c:pt idx="2821">
                  <c:v>42688.190972222219</c:v>
                </c:pt>
                <c:pt idx="2822">
                  <c:v>42688.194444444445</c:v>
                </c:pt>
                <c:pt idx="2823">
                  <c:v>42688.197916666664</c:v>
                </c:pt>
                <c:pt idx="2824">
                  <c:v>42688.201388888891</c:v>
                </c:pt>
                <c:pt idx="2825">
                  <c:v>42688.204861111109</c:v>
                </c:pt>
                <c:pt idx="2826">
                  <c:v>42688.208333333336</c:v>
                </c:pt>
                <c:pt idx="2827">
                  <c:v>42688.211805555555</c:v>
                </c:pt>
                <c:pt idx="2828">
                  <c:v>42688.215277777781</c:v>
                </c:pt>
                <c:pt idx="2829">
                  <c:v>42688.21875</c:v>
                </c:pt>
                <c:pt idx="2830">
                  <c:v>42688.222222222219</c:v>
                </c:pt>
                <c:pt idx="2831">
                  <c:v>42688.225694444445</c:v>
                </c:pt>
                <c:pt idx="2832">
                  <c:v>42688.229166666664</c:v>
                </c:pt>
                <c:pt idx="2833">
                  <c:v>42688.232638888891</c:v>
                </c:pt>
                <c:pt idx="2834">
                  <c:v>42688.236111111109</c:v>
                </c:pt>
                <c:pt idx="2835">
                  <c:v>42688.239583333336</c:v>
                </c:pt>
                <c:pt idx="2836">
                  <c:v>42688.243055555555</c:v>
                </c:pt>
                <c:pt idx="2837">
                  <c:v>42688.246527777781</c:v>
                </c:pt>
                <c:pt idx="2838">
                  <c:v>42688.25</c:v>
                </c:pt>
                <c:pt idx="2839">
                  <c:v>42688.253472222219</c:v>
                </c:pt>
                <c:pt idx="2840">
                  <c:v>42688.256944444445</c:v>
                </c:pt>
                <c:pt idx="2841">
                  <c:v>42688.260416666664</c:v>
                </c:pt>
                <c:pt idx="2842">
                  <c:v>42688.263888888891</c:v>
                </c:pt>
                <c:pt idx="2843">
                  <c:v>42688.267361111109</c:v>
                </c:pt>
                <c:pt idx="2844">
                  <c:v>42688.270833333336</c:v>
                </c:pt>
                <c:pt idx="2845">
                  <c:v>42688.274305555555</c:v>
                </c:pt>
                <c:pt idx="2846">
                  <c:v>42688.277777777781</c:v>
                </c:pt>
                <c:pt idx="2847">
                  <c:v>42688.28125</c:v>
                </c:pt>
                <c:pt idx="2848">
                  <c:v>42688.284722222219</c:v>
                </c:pt>
                <c:pt idx="2849">
                  <c:v>42688.288194444445</c:v>
                </c:pt>
                <c:pt idx="2850">
                  <c:v>42688.291666666664</c:v>
                </c:pt>
                <c:pt idx="2851">
                  <c:v>42688.295138888891</c:v>
                </c:pt>
                <c:pt idx="2852">
                  <c:v>42688.298611111109</c:v>
                </c:pt>
                <c:pt idx="2853">
                  <c:v>42688.302083333336</c:v>
                </c:pt>
                <c:pt idx="2854">
                  <c:v>42688.305555555555</c:v>
                </c:pt>
                <c:pt idx="2855">
                  <c:v>42688.309027777781</c:v>
                </c:pt>
                <c:pt idx="2856">
                  <c:v>42688.3125</c:v>
                </c:pt>
                <c:pt idx="2857">
                  <c:v>42688.315972222219</c:v>
                </c:pt>
                <c:pt idx="2858">
                  <c:v>42688.319444444445</c:v>
                </c:pt>
                <c:pt idx="2859">
                  <c:v>42688.322916666664</c:v>
                </c:pt>
                <c:pt idx="2860">
                  <c:v>42688.326388888891</c:v>
                </c:pt>
                <c:pt idx="2861">
                  <c:v>42688.329861111109</c:v>
                </c:pt>
                <c:pt idx="2862">
                  <c:v>42688.333333333336</c:v>
                </c:pt>
                <c:pt idx="2863">
                  <c:v>42688.336805555555</c:v>
                </c:pt>
                <c:pt idx="2864">
                  <c:v>42688.340277777781</c:v>
                </c:pt>
                <c:pt idx="2865">
                  <c:v>42688.34375</c:v>
                </c:pt>
                <c:pt idx="2866">
                  <c:v>42688.347222222219</c:v>
                </c:pt>
                <c:pt idx="2867">
                  <c:v>42688.350694444445</c:v>
                </c:pt>
                <c:pt idx="2868">
                  <c:v>42688.354166666664</c:v>
                </c:pt>
                <c:pt idx="2869">
                  <c:v>42688.357638888891</c:v>
                </c:pt>
                <c:pt idx="2870">
                  <c:v>42688.361111111109</c:v>
                </c:pt>
                <c:pt idx="2871">
                  <c:v>42688.364583333336</c:v>
                </c:pt>
                <c:pt idx="2872">
                  <c:v>42688.368055555555</c:v>
                </c:pt>
                <c:pt idx="2873">
                  <c:v>42688.371527777781</c:v>
                </c:pt>
                <c:pt idx="2874">
                  <c:v>42688.375</c:v>
                </c:pt>
                <c:pt idx="2875">
                  <c:v>42688.378472222219</c:v>
                </c:pt>
                <c:pt idx="2876">
                  <c:v>42688.381944444445</c:v>
                </c:pt>
                <c:pt idx="2877">
                  <c:v>42688.385416666664</c:v>
                </c:pt>
                <c:pt idx="2878">
                  <c:v>42688.388888888891</c:v>
                </c:pt>
                <c:pt idx="2879">
                  <c:v>42688.392361111109</c:v>
                </c:pt>
                <c:pt idx="2880">
                  <c:v>42688.395833333336</c:v>
                </c:pt>
                <c:pt idx="2881">
                  <c:v>42688.399305555555</c:v>
                </c:pt>
                <c:pt idx="2882">
                  <c:v>42688.402777777781</c:v>
                </c:pt>
                <c:pt idx="2883">
                  <c:v>42688.40625</c:v>
                </c:pt>
                <c:pt idx="2884">
                  <c:v>42688.409722222219</c:v>
                </c:pt>
                <c:pt idx="2885">
                  <c:v>42688.413194444445</c:v>
                </c:pt>
                <c:pt idx="2886">
                  <c:v>42688.416666666664</c:v>
                </c:pt>
                <c:pt idx="2887">
                  <c:v>42688.420138888891</c:v>
                </c:pt>
                <c:pt idx="2888">
                  <c:v>42688.423611111109</c:v>
                </c:pt>
                <c:pt idx="2889">
                  <c:v>42688.427083333336</c:v>
                </c:pt>
                <c:pt idx="2890">
                  <c:v>42688.430555555555</c:v>
                </c:pt>
                <c:pt idx="2891">
                  <c:v>42688.434027777781</c:v>
                </c:pt>
                <c:pt idx="2892">
                  <c:v>42688.4375</c:v>
                </c:pt>
                <c:pt idx="2893">
                  <c:v>42688.440972222219</c:v>
                </c:pt>
                <c:pt idx="2894">
                  <c:v>42688.444444444445</c:v>
                </c:pt>
                <c:pt idx="2895">
                  <c:v>42688.447916666664</c:v>
                </c:pt>
                <c:pt idx="2896">
                  <c:v>42688.451388888891</c:v>
                </c:pt>
                <c:pt idx="2897">
                  <c:v>42688.454861111109</c:v>
                </c:pt>
                <c:pt idx="2898">
                  <c:v>42688.458333333336</c:v>
                </c:pt>
                <c:pt idx="2899">
                  <c:v>42688.461805555555</c:v>
                </c:pt>
                <c:pt idx="2900">
                  <c:v>42688.465277777781</c:v>
                </c:pt>
                <c:pt idx="2901">
                  <c:v>42688.46875</c:v>
                </c:pt>
                <c:pt idx="2902">
                  <c:v>42688.472222222219</c:v>
                </c:pt>
                <c:pt idx="2903">
                  <c:v>42688.475694444445</c:v>
                </c:pt>
                <c:pt idx="2904">
                  <c:v>42688.479166666664</c:v>
                </c:pt>
                <c:pt idx="2905">
                  <c:v>42688.482638888891</c:v>
                </c:pt>
                <c:pt idx="2906">
                  <c:v>42688.486111111109</c:v>
                </c:pt>
                <c:pt idx="2907">
                  <c:v>42688.489583333336</c:v>
                </c:pt>
                <c:pt idx="2908">
                  <c:v>42688.493055555555</c:v>
                </c:pt>
                <c:pt idx="2909">
                  <c:v>42688.496527777781</c:v>
                </c:pt>
                <c:pt idx="2910">
                  <c:v>42688.5</c:v>
                </c:pt>
                <c:pt idx="2911">
                  <c:v>42688.503472222219</c:v>
                </c:pt>
                <c:pt idx="2912">
                  <c:v>42688.506944444445</c:v>
                </c:pt>
                <c:pt idx="2913">
                  <c:v>42688.510416666664</c:v>
                </c:pt>
                <c:pt idx="2914">
                  <c:v>42688.513888888891</c:v>
                </c:pt>
                <c:pt idx="2915">
                  <c:v>42688.517361111109</c:v>
                </c:pt>
                <c:pt idx="2916">
                  <c:v>42688.520833333336</c:v>
                </c:pt>
                <c:pt idx="2917">
                  <c:v>42688.524305555555</c:v>
                </c:pt>
                <c:pt idx="2918">
                  <c:v>42688.527777777781</c:v>
                </c:pt>
                <c:pt idx="2919">
                  <c:v>42688.53125</c:v>
                </c:pt>
                <c:pt idx="2920">
                  <c:v>42688.534722222219</c:v>
                </c:pt>
                <c:pt idx="2921">
                  <c:v>42688.538194444445</c:v>
                </c:pt>
                <c:pt idx="2922">
                  <c:v>42688.541666666664</c:v>
                </c:pt>
                <c:pt idx="2923">
                  <c:v>42688.545138888891</c:v>
                </c:pt>
                <c:pt idx="2924">
                  <c:v>42688.548611111109</c:v>
                </c:pt>
                <c:pt idx="2925">
                  <c:v>42688.552083333336</c:v>
                </c:pt>
                <c:pt idx="2926">
                  <c:v>42688.555555555555</c:v>
                </c:pt>
                <c:pt idx="2927">
                  <c:v>42688.559027777781</c:v>
                </c:pt>
                <c:pt idx="2928">
                  <c:v>42688.5625</c:v>
                </c:pt>
                <c:pt idx="2929">
                  <c:v>42688.565972222219</c:v>
                </c:pt>
                <c:pt idx="2930">
                  <c:v>42688.569444444445</c:v>
                </c:pt>
                <c:pt idx="2931">
                  <c:v>42688.572916666664</c:v>
                </c:pt>
                <c:pt idx="2932">
                  <c:v>42688.576388888891</c:v>
                </c:pt>
                <c:pt idx="2933">
                  <c:v>42688.579861111109</c:v>
                </c:pt>
                <c:pt idx="2934">
                  <c:v>42688.583333333336</c:v>
                </c:pt>
                <c:pt idx="2935">
                  <c:v>42688.586805555555</c:v>
                </c:pt>
                <c:pt idx="2936">
                  <c:v>42688.590277777781</c:v>
                </c:pt>
                <c:pt idx="2937">
                  <c:v>42688.59375</c:v>
                </c:pt>
                <c:pt idx="2938">
                  <c:v>42688.597222222219</c:v>
                </c:pt>
                <c:pt idx="2939">
                  <c:v>42688.600694444445</c:v>
                </c:pt>
                <c:pt idx="2940">
                  <c:v>42688.604166666664</c:v>
                </c:pt>
                <c:pt idx="2941">
                  <c:v>42688.607638888891</c:v>
                </c:pt>
                <c:pt idx="2942">
                  <c:v>42688.611111111109</c:v>
                </c:pt>
                <c:pt idx="2943">
                  <c:v>42688.614583333336</c:v>
                </c:pt>
                <c:pt idx="2944">
                  <c:v>42688.618055555555</c:v>
                </c:pt>
                <c:pt idx="2945">
                  <c:v>42688.621527777781</c:v>
                </c:pt>
                <c:pt idx="2946">
                  <c:v>42688.625</c:v>
                </c:pt>
                <c:pt idx="2947">
                  <c:v>42688.628472222219</c:v>
                </c:pt>
                <c:pt idx="2948">
                  <c:v>42688.631944444445</c:v>
                </c:pt>
                <c:pt idx="2949">
                  <c:v>42688.635416666664</c:v>
                </c:pt>
                <c:pt idx="2950">
                  <c:v>42688.638888888891</c:v>
                </c:pt>
                <c:pt idx="2951">
                  <c:v>42688.642361111109</c:v>
                </c:pt>
                <c:pt idx="2952">
                  <c:v>42688.645833333336</c:v>
                </c:pt>
                <c:pt idx="2953">
                  <c:v>42688.649305555555</c:v>
                </c:pt>
                <c:pt idx="2954">
                  <c:v>42688.652777777781</c:v>
                </c:pt>
                <c:pt idx="2955">
                  <c:v>42688.65625</c:v>
                </c:pt>
                <c:pt idx="2956">
                  <c:v>42688.659722222219</c:v>
                </c:pt>
                <c:pt idx="2957">
                  <c:v>42688.663194444445</c:v>
                </c:pt>
                <c:pt idx="2958">
                  <c:v>42688.666666666664</c:v>
                </c:pt>
                <c:pt idx="2959">
                  <c:v>42688.670138888891</c:v>
                </c:pt>
                <c:pt idx="2960">
                  <c:v>42688.673611111109</c:v>
                </c:pt>
                <c:pt idx="2961">
                  <c:v>42688.677083333336</c:v>
                </c:pt>
                <c:pt idx="2962">
                  <c:v>42688.680555555555</c:v>
                </c:pt>
                <c:pt idx="2963">
                  <c:v>42688.684027777781</c:v>
                </c:pt>
                <c:pt idx="2964">
                  <c:v>42688.6875</c:v>
                </c:pt>
                <c:pt idx="2965">
                  <c:v>42688.690972222219</c:v>
                </c:pt>
                <c:pt idx="2966">
                  <c:v>42688.694444444445</c:v>
                </c:pt>
                <c:pt idx="2967">
                  <c:v>42688.697916666664</c:v>
                </c:pt>
                <c:pt idx="2968">
                  <c:v>42688.701388888891</c:v>
                </c:pt>
                <c:pt idx="2969">
                  <c:v>42688.704861111109</c:v>
                </c:pt>
                <c:pt idx="2970">
                  <c:v>42688.708333333336</c:v>
                </c:pt>
                <c:pt idx="2971">
                  <c:v>42688.711805555555</c:v>
                </c:pt>
                <c:pt idx="2972">
                  <c:v>42688.715277777781</c:v>
                </c:pt>
                <c:pt idx="2973">
                  <c:v>42688.71875</c:v>
                </c:pt>
                <c:pt idx="2974">
                  <c:v>42688.722222222219</c:v>
                </c:pt>
                <c:pt idx="2975">
                  <c:v>42688.725694444445</c:v>
                </c:pt>
                <c:pt idx="2976">
                  <c:v>42688.729166666664</c:v>
                </c:pt>
                <c:pt idx="2977">
                  <c:v>42688.732638888891</c:v>
                </c:pt>
                <c:pt idx="2978">
                  <c:v>42688.736111111109</c:v>
                </c:pt>
                <c:pt idx="2979">
                  <c:v>42688.739583333336</c:v>
                </c:pt>
                <c:pt idx="2980">
                  <c:v>42688.743055555555</c:v>
                </c:pt>
                <c:pt idx="2981">
                  <c:v>42688.746527777781</c:v>
                </c:pt>
                <c:pt idx="2982">
                  <c:v>42688.75</c:v>
                </c:pt>
                <c:pt idx="2983">
                  <c:v>42688.753472222219</c:v>
                </c:pt>
                <c:pt idx="2984">
                  <c:v>42688.756944444445</c:v>
                </c:pt>
                <c:pt idx="2985">
                  <c:v>42688.760416666664</c:v>
                </c:pt>
                <c:pt idx="2986">
                  <c:v>42688.763888888891</c:v>
                </c:pt>
                <c:pt idx="2987">
                  <c:v>42688.767361111109</c:v>
                </c:pt>
                <c:pt idx="2988">
                  <c:v>42688.770833333336</c:v>
                </c:pt>
                <c:pt idx="2989">
                  <c:v>42688.774305555555</c:v>
                </c:pt>
                <c:pt idx="2990">
                  <c:v>42688.777777777781</c:v>
                </c:pt>
                <c:pt idx="2991">
                  <c:v>42688.78125</c:v>
                </c:pt>
                <c:pt idx="2992">
                  <c:v>42688.784722222219</c:v>
                </c:pt>
                <c:pt idx="2993">
                  <c:v>42688.788194444445</c:v>
                </c:pt>
                <c:pt idx="2994">
                  <c:v>42688.791666666664</c:v>
                </c:pt>
                <c:pt idx="2995">
                  <c:v>42688.795138888891</c:v>
                </c:pt>
                <c:pt idx="2996">
                  <c:v>42688.798611111109</c:v>
                </c:pt>
                <c:pt idx="2997">
                  <c:v>42688.802083333336</c:v>
                </c:pt>
                <c:pt idx="2998">
                  <c:v>42688.805555555555</c:v>
                </c:pt>
                <c:pt idx="2999">
                  <c:v>42688.809027777781</c:v>
                </c:pt>
                <c:pt idx="3000">
                  <c:v>42688.8125</c:v>
                </c:pt>
                <c:pt idx="3001">
                  <c:v>42688.815972222219</c:v>
                </c:pt>
                <c:pt idx="3002">
                  <c:v>42688.819444444445</c:v>
                </c:pt>
                <c:pt idx="3003">
                  <c:v>42688.822916666664</c:v>
                </c:pt>
                <c:pt idx="3004">
                  <c:v>42688.826388888891</c:v>
                </c:pt>
                <c:pt idx="3005">
                  <c:v>42688.829861111109</c:v>
                </c:pt>
                <c:pt idx="3006">
                  <c:v>42688.833333333336</c:v>
                </c:pt>
                <c:pt idx="3007">
                  <c:v>42688.836805555555</c:v>
                </c:pt>
                <c:pt idx="3008">
                  <c:v>42688.840277777781</c:v>
                </c:pt>
                <c:pt idx="3009">
                  <c:v>42688.84375</c:v>
                </c:pt>
                <c:pt idx="3010">
                  <c:v>42688.847222222219</c:v>
                </c:pt>
                <c:pt idx="3011">
                  <c:v>42688.850694444445</c:v>
                </c:pt>
                <c:pt idx="3012">
                  <c:v>42688.854166666664</c:v>
                </c:pt>
                <c:pt idx="3013">
                  <c:v>42688.857638888891</c:v>
                </c:pt>
                <c:pt idx="3014">
                  <c:v>42688.861111111109</c:v>
                </c:pt>
                <c:pt idx="3015">
                  <c:v>42688.864583333336</c:v>
                </c:pt>
                <c:pt idx="3016">
                  <c:v>42688.868055555555</c:v>
                </c:pt>
                <c:pt idx="3017">
                  <c:v>42688.871527777781</c:v>
                </c:pt>
                <c:pt idx="3018">
                  <c:v>42688.875</c:v>
                </c:pt>
                <c:pt idx="3019">
                  <c:v>42688.878472222219</c:v>
                </c:pt>
                <c:pt idx="3020">
                  <c:v>42688.881944444445</c:v>
                </c:pt>
                <c:pt idx="3021">
                  <c:v>42688.885416666664</c:v>
                </c:pt>
                <c:pt idx="3022">
                  <c:v>42688.888888888891</c:v>
                </c:pt>
                <c:pt idx="3023">
                  <c:v>42688.892361111109</c:v>
                </c:pt>
                <c:pt idx="3024">
                  <c:v>42688.895833333336</c:v>
                </c:pt>
                <c:pt idx="3025">
                  <c:v>42688.899305555555</c:v>
                </c:pt>
                <c:pt idx="3026">
                  <c:v>42688.902777777781</c:v>
                </c:pt>
                <c:pt idx="3027">
                  <c:v>42688.90625</c:v>
                </c:pt>
                <c:pt idx="3028">
                  <c:v>42688.909722222219</c:v>
                </c:pt>
                <c:pt idx="3029">
                  <c:v>42688.913194444445</c:v>
                </c:pt>
                <c:pt idx="3030">
                  <c:v>42688.916666666664</c:v>
                </c:pt>
                <c:pt idx="3031">
                  <c:v>42688.920138888891</c:v>
                </c:pt>
                <c:pt idx="3032">
                  <c:v>42688.923611111109</c:v>
                </c:pt>
                <c:pt idx="3033">
                  <c:v>42688.927083333336</c:v>
                </c:pt>
                <c:pt idx="3034">
                  <c:v>42688.930555555555</c:v>
                </c:pt>
                <c:pt idx="3035">
                  <c:v>42688.934027777781</c:v>
                </c:pt>
                <c:pt idx="3036">
                  <c:v>42688.9375</c:v>
                </c:pt>
                <c:pt idx="3037">
                  <c:v>42688.940972222219</c:v>
                </c:pt>
                <c:pt idx="3038">
                  <c:v>42688.944444444445</c:v>
                </c:pt>
                <c:pt idx="3039">
                  <c:v>42688.947916666664</c:v>
                </c:pt>
                <c:pt idx="3040">
                  <c:v>42688.951388888891</c:v>
                </c:pt>
                <c:pt idx="3041">
                  <c:v>42688.954861111109</c:v>
                </c:pt>
                <c:pt idx="3042">
                  <c:v>42688.958333333336</c:v>
                </c:pt>
                <c:pt idx="3043">
                  <c:v>42688.961805555555</c:v>
                </c:pt>
                <c:pt idx="3044">
                  <c:v>42688.965277777781</c:v>
                </c:pt>
                <c:pt idx="3045">
                  <c:v>42688.96875</c:v>
                </c:pt>
                <c:pt idx="3046">
                  <c:v>42688.972222222219</c:v>
                </c:pt>
                <c:pt idx="3047">
                  <c:v>42688.975694444445</c:v>
                </c:pt>
                <c:pt idx="3048">
                  <c:v>42688.979166666664</c:v>
                </c:pt>
                <c:pt idx="3049">
                  <c:v>42688.982638888891</c:v>
                </c:pt>
                <c:pt idx="3050">
                  <c:v>42688.986111111109</c:v>
                </c:pt>
                <c:pt idx="3051">
                  <c:v>42688.989583333336</c:v>
                </c:pt>
                <c:pt idx="3052">
                  <c:v>42688.993055555555</c:v>
                </c:pt>
                <c:pt idx="3053">
                  <c:v>42688.996527777781</c:v>
                </c:pt>
                <c:pt idx="3054">
                  <c:v>42689</c:v>
                </c:pt>
                <c:pt idx="3055">
                  <c:v>42689.003472222219</c:v>
                </c:pt>
                <c:pt idx="3056">
                  <c:v>42689.006944444445</c:v>
                </c:pt>
                <c:pt idx="3057">
                  <c:v>42689.010416666664</c:v>
                </c:pt>
                <c:pt idx="3058">
                  <c:v>42689.013888888891</c:v>
                </c:pt>
                <c:pt idx="3059">
                  <c:v>42689.017361111109</c:v>
                </c:pt>
                <c:pt idx="3060">
                  <c:v>42689.020833333336</c:v>
                </c:pt>
                <c:pt idx="3061">
                  <c:v>42689.024305555555</c:v>
                </c:pt>
                <c:pt idx="3062">
                  <c:v>42689.027777777781</c:v>
                </c:pt>
                <c:pt idx="3063">
                  <c:v>42689.03125</c:v>
                </c:pt>
                <c:pt idx="3064">
                  <c:v>42689.034722222219</c:v>
                </c:pt>
                <c:pt idx="3065">
                  <c:v>42689.038194444445</c:v>
                </c:pt>
                <c:pt idx="3066">
                  <c:v>42689.041666666664</c:v>
                </c:pt>
                <c:pt idx="3067">
                  <c:v>42689.045138888891</c:v>
                </c:pt>
                <c:pt idx="3068">
                  <c:v>42689.048611111109</c:v>
                </c:pt>
                <c:pt idx="3069">
                  <c:v>42689.052083333336</c:v>
                </c:pt>
                <c:pt idx="3070">
                  <c:v>42689.055555555555</c:v>
                </c:pt>
                <c:pt idx="3071">
                  <c:v>42689.059027777781</c:v>
                </c:pt>
                <c:pt idx="3072">
                  <c:v>42689.0625</c:v>
                </c:pt>
                <c:pt idx="3073">
                  <c:v>42689.065972222219</c:v>
                </c:pt>
                <c:pt idx="3074">
                  <c:v>42689.069444444445</c:v>
                </c:pt>
                <c:pt idx="3075">
                  <c:v>42689.072916666664</c:v>
                </c:pt>
                <c:pt idx="3076">
                  <c:v>42689.076388888891</c:v>
                </c:pt>
                <c:pt idx="3077">
                  <c:v>42689.079861111109</c:v>
                </c:pt>
                <c:pt idx="3078">
                  <c:v>42689.083333333336</c:v>
                </c:pt>
                <c:pt idx="3079">
                  <c:v>42689.086805555555</c:v>
                </c:pt>
                <c:pt idx="3080">
                  <c:v>42689.090277777781</c:v>
                </c:pt>
                <c:pt idx="3081">
                  <c:v>42689.09375</c:v>
                </c:pt>
                <c:pt idx="3082">
                  <c:v>42689.097222222219</c:v>
                </c:pt>
                <c:pt idx="3083">
                  <c:v>42689.100694444445</c:v>
                </c:pt>
                <c:pt idx="3084">
                  <c:v>42689.104166666664</c:v>
                </c:pt>
                <c:pt idx="3085">
                  <c:v>42689.107638888891</c:v>
                </c:pt>
                <c:pt idx="3086">
                  <c:v>42689.111111111109</c:v>
                </c:pt>
                <c:pt idx="3087">
                  <c:v>42689.114583333336</c:v>
                </c:pt>
                <c:pt idx="3088">
                  <c:v>42689.118055555555</c:v>
                </c:pt>
                <c:pt idx="3089">
                  <c:v>42689.121527777781</c:v>
                </c:pt>
                <c:pt idx="3090">
                  <c:v>42689.125</c:v>
                </c:pt>
                <c:pt idx="3091">
                  <c:v>42689.128472222219</c:v>
                </c:pt>
                <c:pt idx="3092">
                  <c:v>42689.131944444445</c:v>
                </c:pt>
                <c:pt idx="3093">
                  <c:v>42689.135416666664</c:v>
                </c:pt>
                <c:pt idx="3094">
                  <c:v>42689.138888888891</c:v>
                </c:pt>
                <c:pt idx="3095">
                  <c:v>42689.142361111109</c:v>
                </c:pt>
                <c:pt idx="3096">
                  <c:v>42689.145833333336</c:v>
                </c:pt>
                <c:pt idx="3097">
                  <c:v>42689.149305555555</c:v>
                </c:pt>
                <c:pt idx="3098">
                  <c:v>42689.152777777781</c:v>
                </c:pt>
                <c:pt idx="3099">
                  <c:v>42689.15625</c:v>
                </c:pt>
                <c:pt idx="3100">
                  <c:v>42689.159722222219</c:v>
                </c:pt>
                <c:pt idx="3101">
                  <c:v>42689.163194444445</c:v>
                </c:pt>
                <c:pt idx="3102">
                  <c:v>42689.166666666664</c:v>
                </c:pt>
                <c:pt idx="3103">
                  <c:v>42689.170138888891</c:v>
                </c:pt>
                <c:pt idx="3104">
                  <c:v>42689.173611111109</c:v>
                </c:pt>
                <c:pt idx="3105">
                  <c:v>42689.177083333336</c:v>
                </c:pt>
                <c:pt idx="3106">
                  <c:v>42689.180555555555</c:v>
                </c:pt>
                <c:pt idx="3107">
                  <c:v>42689.184027777781</c:v>
                </c:pt>
                <c:pt idx="3108">
                  <c:v>42689.1875</c:v>
                </c:pt>
                <c:pt idx="3109">
                  <c:v>42689.190972222219</c:v>
                </c:pt>
                <c:pt idx="3110">
                  <c:v>42689.194444444445</c:v>
                </c:pt>
                <c:pt idx="3111">
                  <c:v>42689.197916666664</c:v>
                </c:pt>
                <c:pt idx="3112">
                  <c:v>42689.201388888891</c:v>
                </c:pt>
                <c:pt idx="3113">
                  <c:v>42689.204861111109</c:v>
                </c:pt>
                <c:pt idx="3114">
                  <c:v>42689.208333333336</c:v>
                </c:pt>
                <c:pt idx="3115">
                  <c:v>42689.211805555555</c:v>
                </c:pt>
                <c:pt idx="3116">
                  <c:v>42689.215277777781</c:v>
                </c:pt>
                <c:pt idx="3117">
                  <c:v>42689.21875</c:v>
                </c:pt>
                <c:pt idx="3118">
                  <c:v>42689.222222222219</c:v>
                </c:pt>
                <c:pt idx="3119">
                  <c:v>42689.225694444445</c:v>
                </c:pt>
                <c:pt idx="3120">
                  <c:v>42689.229166666664</c:v>
                </c:pt>
                <c:pt idx="3121">
                  <c:v>42689.232638888891</c:v>
                </c:pt>
                <c:pt idx="3122">
                  <c:v>42689.236111111109</c:v>
                </c:pt>
                <c:pt idx="3123">
                  <c:v>42689.239583333336</c:v>
                </c:pt>
                <c:pt idx="3124">
                  <c:v>42689.243055555555</c:v>
                </c:pt>
                <c:pt idx="3125">
                  <c:v>42689.246527777781</c:v>
                </c:pt>
                <c:pt idx="3126">
                  <c:v>42689.25</c:v>
                </c:pt>
                <c:pt idx="3127">
                  <c:v>42689.253472222219</c:v>
                </c:pt>
                <c:pt idx="3128">
                  <c:v>42689.256944444445</c:v>
                </c:pt>
                <c:pt idx="3129">
                  <c:v>42689.260416666664</c:v>
                </c:pt>
                <c:pt idx="3130">
                  <c:v>42689.263888888891</c:v>
                </c:pt>
                <c:pt idx="3131">
                  <c:v>42689.267361111109</c:v>
                </c:pt>
                <c:pt idx="3132">
                  <c:v>42689.270833333336</c:v>
                </c:pt>
                <c:pt idx="3133">
                  <c:v>42689.274305555555</c:v>
                </c:pt>
                <c:pt idx="3134">
                  <c:v>42689.277777777781</c:v>
                </c:pt>
                <c:pt idx="3135">
                  <c:v>42689.28125</c:v>
                </c:pt>
                <c:pt idx="3136">
                  <c:v>42689.284722222219</c:v>
                </c:pt>
                <c:pt idx="3137">
                  <c:v>42689.288194444445</c:v>
                </c:pt>
                <c:pt idx="3138">
                  <c:v>42689.291666666664</c:v>
                </c:pt>
                <c:pt idx="3139">
                  <c:v>42689.295138888891</c:v>
                </c:pt>
                <c:pt idx="3140">
                  <c:v>42689.298611111109</c:v>
                </c:pt>
                <c:pt idx="3141">
                  <c:v>42689.302083333336</c:v>
                </c:pt>
                <c:pt idx="3142">
                  <c:v>42689.305555555555</c:v>
                </c:pt>
                <c:pt idx="3143">
                  <c:v>42689.309027777781</c:v>
                </c:pt>
                <c:pt idx="3144">
                  <c:v>42689.3125</c:v>
                </c:pt>
                <c:pt idx="3145">
                  <c:v>42689.315972222219</c:v>
                </c:pt>
                <c:pt idx="3146">
                  <c:v>42689.319444444445</c:v>
                </c:pt>
                <c:pt idx="3147">
                  <c:v>42689.322916666664</c:v>
                </c:pt>
                <c:pt idx="3148">
                  <c:v>42689.326388888891</c:v>
                </c:pt>
                <c:pt idx="3149">
                  <c:v>42689.329861111109</c:v>
                </c:pt>
                <c:pt idx="3150">
                  <c:v>42689.333333333336</c:v>
                </c:pt>
                <c:pt idx="3151">
                  <c:v>42689.336805555555</c:v>
                </c:pt>
                <c:pt idx="3152">
                  <c:v>42689.340277777781</c:v>
                </c:pt>
                <c:pt idx="3153">
                  <c:v>42689.34375</c:v>
                </c:pt>
                <c:pt idx="3154">
                  <c:v>42689.347222222219</c:v>
                </c:pt>
                <c:pt idx="3155">
                  <c:v>42689.350694444445</c:v>
                </c:pt>
                <c:pt idx="3156">
                  <c:v>42689.354166666664</c:v>
                </c:pt>
                <c:pt idx="3157">
                  <c:v>42689.357638888891</c:v>
                </c:pt>
                <c:pt idx="3158">
                  <c:v>42689.361111111109</c:v>
                </c:pt>
                <c:pt idx="3159">
                  <c:v>42689.364583333336</c:v>
                </c:pt>
                <c:pt idx="3160">
                  <c:v>42689.368055555555</c:v>
                </c:pt>
                <c:pt idx="3161">
                  <c:v>42689.371527777781</c:v>
                </c:pt>
                <c:pt idx="3162">
                  <c:v>42689.375</c:v>
                </c:pt>
                <c:pt idx="3163">
                  <c:v>42689.378472222219</c:v>
                </c:pt>
                <c:pt idx="3164">
                  <c:v>42689.381944444445</c:v>
                </c:pt>
                <c:pt idx="3165">
                  <c:v>42689.385416666664</c:v>
                </c:pt>
                <c:pt idx="3166">
                  <c:v>42689.388888888891</c:v>
                </c:pt>
                <c:pt idx="3167">
                  <c:v>42689.392361111109</c:v>
                </c:pt>
                <c:pt idx="3168">
                  <c:v>42689.395833333336</c:v>
                </c:pt>
                <c:pt idx="3169">
                  <c:v>42689.399305555555</c:v>
                </c:pt>
                <c:pt idx="3170">
                  <c:v>42689.402777777781</c:v>
                </c:pt>
                <c:pt idx="3171">
                  <c:v>42689.40625</c:v>
                </c:pt>
                <c:pt idx="3172">
                  <c:v>42689.409722222219</c:v>
                </c:pt>
                <c:pt idx="3173">
                  <c:v>42689.413194444445</c:v>
                </c:pt>
                <c:pt idx="3174">
                  <c:v>42689.416666666664</c:v>
                </c:pt>
                <c:pt idx="3175">
                  <c:v>42689.420138888891</c:v>
                </c:pt>
                <c:pt idx="3176">
                  <c:v>42689.423611111109</c:v>
                </c:pt>
                <c:pt idx="3177">
                  <c:v>42689.427083333336</c:v>
                </c:pt>
                <c:pt idx="3178">
                  <c:v>42689.430555555555</c:v>
                </c:pt>
                <c:pt idx="3179">
                  <c:v>42689.434027777781</c:v>
                </c:pt>
                <c:pt idx="3180">
                  <c:v>42689.4375</c:v>
                </c:pt>
                <c:pt idx="3181">
                  <c:v>42689.440972222219</c:v>
                </c:pt>
                <c:pt idx="3182">
                  <c:v>42689.444444444445</c:v>
                </c:pt>
                <c:pt idx="3183">
                  <c:v>42689.447916666664</c:v>
                </c:pt>
                <c:pt idx="3184">
                  <c:v>42689.451388888891</c:v>
                </c:pt>
                <c:pt idx="3185">
                  <c:v>42689.454861111109</c:v>
                </c:pt>
                <c:pt idx="3186">
                  <c:v>42689.458333333336</c:v>
                </c:pt>
                <c:pt idx="3187">
                  <c:v>42689.461805555555</c:v>
                </c:pt>
                <c:pt idx="3188">
                  <c:v>42689.465277777781</c:v>
                </c:pt>
                <c:pt idx="3189">
                  <c:v>42689.46875</c:v>
                </c:pt>
                <c:pt idx="3190">
                  <c:v>42689.472222222219</c:v>
                </c:pt>
                <c:pt idx="3191">
                  <c:v>42689.475694444445</c:v>
                </c:pt>
                <c:pt idx="3192">
                  <c:v>42689.479166666664</c:v>
                </c:pt>
                <c:pt idx="3193">
                  <c:v>42689.482638888891</c:v>
                </c:pt>
                <c:pt idx="3194">
                  <c:v>42689.486111111109</c:v>
                </c:pt>
                <c:pt idx="3195">
                  <c:v>42689.489583333336</c:v>
                </c:pt>
                <c:pt idx="3196">
                  <c:v>42689.493055555555</c:v>
                </c:pt>
                <c:pt idx="3197">
                  <c:v>42689.496527777781</c:v>
                </c:pt>
                <c:pt idx="3198">
                  <c:v>42689.5</c:v>
                </c:pt>
                <c:pt idx="3199">
                  <c:v>42689.503472222219</c:v>
                </c:pt>
                <c:pt idx="3200">
                  <c:v>42689.506944444445</c:v>
                </c:pt>
                <c:pt idx="3201">
                  <c:v>42689.510416666664</c:v>
                </c:pt>
                <c:pt idx="3202">
                  <c:v>42689.513888888891</c:v>
                </c:pt>
                <c:pt idx="3203">
                  <c:v>42689.517361111109</c:v>
                </c:pt>
                <c:pt idx="3204">
                  <c:v>42689.520833333336</c:v>
                </c:pt>
                <c:pt idx="3205">
                  <c:v>42689.524305555555</c:v>
                </c:pt>
                <c:pt idx="3206">
                  <c:v>42689.527777777781</c:v>
                </c:pt>
                <c:pt idx="3207">
                  <c:v>42689.53125</c:v>
                </c:pt>
                <c:pt idx="3208">
                  <c:v>42689.534722222219</c:v>
                </c:pt>
                <c:pt idx="3209">
                  <c:v>42689.538194444445</c:v>
                </c:pt>
                <c:pt idx="3210">
                  <c:v>42689.541666666664</c:v>
                </c:pt>
                <c:pt idx="3211">
                  <c:v>42689.545138888891</c:v>
                </c:pt>
                <c:pt idx="3212">
                  <c:v>42689.548611111109</c:v>
                </c:pt>
                <c:pt idx="3213">
                  <c:v>42689.552083333336</c:v>
                </c:pt>
                <c:pt idx="3214">
                  <c:v>42689.555555555555</c:v>
                </c:pt>
                <c:pt idx="3215">
                  <c:v>42689.559027777781</c:v>
                </c:pt>
                <c:pt idx="3216">
                  <c:v>42689.5625</c:v>
                </c:pt>
                <c:pt idx="3217">
                  <c:v>42689.565972222219</c:v>
                </c:pt>
                <c:pt idx="3218">
                  <c:v>42689.569444444445</c:v>
                </c:pt>
                <c:pt idx="3219">
                  <c:v>42689.572916666664</c:v>
                </c:pt>
                <c:pt idx="3220">
                  <c:v>42689.576388888891</c:v>
                </c:pt>
                <c:pt idx="3221">
                  <c:v>42689.579861111109</c:v>
                </c:pt>
                <c:pt idx="3222">
                  <c:v>42689.583333333336</c:v>
                </c:pt>
                <c:pt idx="3223">
                  <c:v>42689.586805555555</c:v>
                </c:pt>
                <c:pt idx="3224">
                  <c:v>42689.590277777781</c:v>
                </c:pt>
                <c:pt idx="3225">
                  <c:v>42689.59375</c:v>
                </c:pt>
                <c:pt idx="3226">
                  <c:v>42689.597222222219</c:v>
                </c:pt>
                <c:pt idx="3227">
                  <c:v>42689.600694444445</c:v>
                </c:pt>
                <c:pt idx="3228">
                  <c:v>42689.604166666664</c:v>
                </c:pt>
                <c:pt idx="3229">
                  <c:v>42689.607638888891</c:v>
                </c:pt>
                <c:pt idx="3230">
                  <c:v>42689.611111111109</c:v>
                </c:pt>
                <c:pt idx="3231">
                  <c:v>42689.614583333336</c:v>
                </c:pt>
                <c:pt idx="3232">
                  <c:v>42689.618055555555</c:v>
                </c:pt>
                <c:pt idx="3233">
                  <c:v>42689.621527777781</c:v>
                </c:pt>
                <c:pt idx="3234">
                  <c:v>42689.625</c:v>
                </c:pt>
                <c:pt idx="3235">
                  <c:v>42689.628472222219</c:v>
                </c:pt>
                <c:pt idx="3236">
                  <c:v>42689.631944444445</c:v>
                </c:pt>
                <c:pt idx="3237">
                  <c:v>42689.635416666664</c:v>
                </c:pt>
                <c:pt idx="3238">
                  <c:v>42689.638888888891</c:v>
                </c:pt>
                <c:pt idx="3239">
                  <c:v>42689.642361111109</c:v>
                </c:pt>
                <c:pt idx="3240">
                  <c:v>42689.645833333336</c:v>
                </c:pt>
                <c:pt idx="3241">
                  <c:v>42689.649305555555</c:v>
                </c:pt>
                <c:pt idx="3242">
                  <c:v>42689.652777777781</c:v>
                </c:pt>
                <c:pt idx="3243">
                  <c:v>42689.65625</c:v>
                </c:pt>
                <c:pt idx="3244">
                  <c:v>42689.659722222219</c:v>
                </c:pt>
                <c:pt idx="3245">
                  <c:v>42689.663194444445</c:v>
                </c:pt>
                <c:pt idx="3246">
                  <c:v>42689.666666666664</c:v>
                </c:pt>
                <c:pt idx="3247">
                  <c:v>42689.670138888891</c:v>
                </c:pt>
                <c:pt idx="3248">
                  <c:v>42689.673611111109</c:v>
                </c:pt>
                <c:pt idx="3249">
                  <c:v>42689.677083333336</c:v>
                </c:pt>
                <c:pt idx="3250">
                  <c:v>42689.680555555555</c:v>
                </c:pt>
                <c:pt idx="3251">
                  <c:v>42689.684027777781</c:v>
                </c:pt>
                <c:pt idx="3252">
                  <c:v>42689.6875</c:v>
                </c:pt>
                <c:pt idx="3253">
                  <c:v>42689.690972222219</c:v>
                </c:pt>
                <c:pt idx="3254">
                  <c:v>42689.694444444445</c:v>
                </c:pt>
                <c:pt idx="3255">
                  <c:v>42689.697916666664</c:v>
                </c:pt>
                <c:pt idx="3256">
                  <c:v>42689.701388888891</c:v>
                </c:pt>
                <c:pt idx="3257">
                  <c:v>42689.704861111109</c:v>
                </c:pt>
                <c:pt idx="3258">
                  <c:v>42689.708333333336</c:v>
                </c:pt>
                <c:pt idx="3259">
                  <c:v>42689.711805555555</c:v>
                </c:pt>
                <c:pt idx="3260">
                  <c:v>42689.715277777781</c:v>
                </c:pt>
                <c:pt idx="3261">
                  <c:v>42689.71875</c:v>
                </c:pt>
                <c:pt idx="3262">
                  <c:v>42689.722222222219</c:v>
                </c:pt>
                <c:pt idx="3263">
                  <c:v>42689.725694444445</c:v>
                </c:pt>
                <c:pt idx="3264">
                  <c:v>42689.729166666664</c:v>
                </c:pt>
                <c:pt idx="3265">
                  <c:v>42689.732638888891</c:v>
                </c:pt>
                <c:pt idx="3266">
                  <c:v>42689.736111111109</c:v>
                </c:pt>
                <c:pt idx="3267">
                  <c:v>42689.739583333336</c:v>
                </c:pt>
                <c:pt idx="3268">
                  <c:v>42689.743055555555</c:v>
                </c:pt>
                <c:pt idx="3269">
                  <c:v>42689.746527777781</c:v>
                </c:pt>
                <c:pt idx="3270">
                  <c:v>42689.75</c:v>
                </c:pt>
                <c:pt idx="3271">
                  <c:v>42689.753472222219</c:v>
                </c:pt>
                <c:pt idx="3272">
                  <c:v>42689.756944444445</c:v>
                </c:pt>
                <c:pt idx="3273">
                  <c:v>42689.760416666664</c:v>
                </c:pt>
                <c:pt idx="3274">
                  <c:v>42689.763888888891</c:v>
                </c:pt>
                <c:pt idx="3275">
                  <c:v>42689.767361111109</c:v>
                </c:pt>
                <c:pt idx="3276">
                  <c:v>42689.770833333336</c:v>
                </c:pt>
                <c:pt idx="3277">
                  <c:v>42689.774305555555</c:v>
                </c:pt>
                <c:pt idx="3278">
                  <c:v>42689.777777777781</c:v>
                </c:pt>
                <c:pt idx="3279">
                  <c:v>42689.78125</c:v>
                </c:pt>
                <c:pt idx="3280">
                  <c:v>42689.784722222219</c:v>
                </c:pt>
                <c:pt idx="3281">
                  <c:v>42689.788194444445</c:v>
                </c:pt>
                <c:pt idx="3282">
                  <c:v>42689.791666666664</c:v>
                </c:pt>
                <c:pt idx="3283">
                  <c:v>42689.795138888891</c:v>
                </c:pt>
                <c:pt idx="3284">
                  <c:v>42689.798611111109</c:v>
                </c:pt>
                <c:pt idx="3285">
                  <c:v>42689.802083333336</c:v>
                </c:pt>
                <c:pt idx="3286">
                  <c:v>42689.805555555555</c:v>
                </c:pt>
                <c:pt idx="3287">
                  <c:v>42689.809027777781</c:v>
                </c:pt>
                <c:pt idx="3288">
                  <c:v>42689.8125</c:v>
                </c:pt>
                <c:pt idx="3289">
                  <c:v>42689.815972222219</c:v>
                </c:pt>
                <c:pt idx="3290">
                  <c:v>42689.819444444445</c:v>
                </c:pt>
                <c:pt idx="3291">
                  <c:v>42689.822916666664</c:v>
                </c:pt>
                <c:pt idx="3292">
                  <c:v>42689.826388888891</c:v>
                </c:pt>
                <c:pt idx="3293">
                  <c:v>42689.829861111109</c:v>
                </c:pt>
                <c:pt idx="3294">
                  <c:v>42689.833333333336</c:v>
                </c:pt>
                <c:pt idx="3295">
                  <c:v>42689.836805555555</c:v>
                </c:pt>
                <c:pt idx="3296">
                  <c:v>42689.840277777781</c:v>
                </c:pt>
                <c:pt idx="3297">
                  <c:v>42689.84375</c:v>
                </c:pt>
                <c:pt idx="3298">
                  <c:v>42689.847222222219</c:v>
                </c:pt>
                <c:pt idx="3299">
                  <c:v>42689.850694444445</c:v>
                </c:pt>
                <c:pt idx="3300">
                  <c:v>42689.854166666664</c:v>
                </c:pt>
                <c:pt idx="3301">
                  <c:v>42689.857638888891</c:v>
                </c:pt>
                <c:pt idx="3302">
                  <c:v>42689.861111111109</c:v>
                </c:pt>
                <c:pt idx="3303">
                  <c:v>42689.864583333336</c:v>
                </c:pt>
                <c:pt idx="3304">
                  <c:v>42689.868055555555</c:v>
                </c:pt>
                <c:pt idx="3305">
                  <c:v>42689.871527777781</c:v>
                </c:pt>
                <c:pt idx="3306">
                  <c:v>42689.875</c:v>
                </c:pt>
                <c:pt idx="3307">
                  <c:v>42689.878472222219</c:v>
                </c:pt>
                <c:pt idx="3308">
                  <c:v>42689.881944444445</c:v>
                </c:pt>
                <c:pt idx="3309">
                  <c:v>42689.885416666664</c:v>
                </c:pt>
                <c:pt idx="3310">
                  <c:v>42689.888888888891</c:v>
                </c:pt>
                <c:pt idx="3311">
                  <c:v>42689.892361111109</c:v>
                </c:pt>
                <c:pt idx="3312">
                  <c:v>42689.895833333336</c:v>
                </c:pt>
                <c:pt idx="3313">
                  <c:v>42689.899305555555</c:v>
                </c:pt>
                <c:pt idx="3314">
                  <c:v>42689.902777777781</c:v>
                </c:pt>
                <c:pt idx="3315">
                  <c:v>42689.90625</c:v>
                </c:pt>
                <c:pt idx="3316">
                  <c:v>42689.909722222219</c:v>
                </c:pt>
                <c:pt idx="3317">
                  <c:v>42689.913194444445</c:v>
                </c:pt>
                <c:pt idx="3318">
                  <c:v>42689.916666666664</c:v>
                </c:pt>
                <c:pt idx="3319">
                  <c:v>42689.920138888891</c:v>
                </c:pt>
                <c:pt idx="3320">
                  <c:v>42689.923611111109</c:v>
                </c:pt>
                <c:pt idx="3321">
                  <c:v>42689.927083333336</c:v>
                </c:pt>
                <c:pt idx="3322">
                  <c:v>42689.930555555555</c:v>
                </c:pt>
                <c:pt idx="3323">
                  <c:v>42689.934027777781</c:v>
                </c:pt>
                <c:pt idx="3324">
                  <c:v>42689.9375</c:v>
                </c:pt>
                <c:pt idx="3325">
                  <c:v>42689.940972222219</c:v>
                </c:pt>
                <c:pt idx="3326">
                  <c:v>42689.944444444445</c:v>
                </c:pt>
                <c:pt idx="3327">
                  <c:v>42689.947916666664</c:v>
                </c:pt>
                <c:pt idx="3328">
                  <c:v>42689.951388888891</c:v>
                </c:pt>
                <c:pt idx="3329">
                  <c:v>42689.954861111109</c:v>
                </c:pt>
                <c:pt idx="3330">
                  <c:v>42689.958333333336</c:v>
                </c:pt>
                <c:pt idx="3331">
                  <c:v>42689.961805555555</c:v>
                </c:pt>
                <c:pt idx="3332">
                  <c:v>42689.965277777781</c:v>
                </c:pt>
                <c:pt idx="3333">
                  <c:v>42689.96875</c:v>
                </c:pt>
                <c:pt idx="3334">
                  <c:v>42689.972222222219</c:v>
                </c:pt>
                <c:pt idx="3335">
                  <c:v>42689.975694444445</c:v>
                </c:pt>
                <c:pt idx="3336">
                  <c:v>42689.979166666664</c:v>
                </c:pt>
                <c:pt idx="3337">
                  <c:v>42689.982638888891</c:v>
                </c:pt>
                <c:pt idx="3338">
                  <c:v>42689.986111111109</c:v>
                </c:pt>
                <c:pt idx="3339">
                  <c:v>42689.989583333336</c:v>
                </c:pt>
                <c:pt idx="3340">
                  <c:v>42689.993055555555</c:v>
                </c:pt>
                <c:pt idx="3341">
                  <c:v>42689.996527777781</c:v>
                </c:pt>
                <c:pt idx="3342">
                  <c:v>42690</c:v>
                </c:pt>
                <c:pt idx="3343">
                  <c:v>42690.003472222219</c:v>
                </c:pt>
                <c:pt idx="3344">
                  <c:v>42690.006944444445</c:v>
                </c:pt>
                <c:pt idx="3345">
                  <c:v>42690.010416666664</c:v>
                </c:pt>
                <c:pt idx="3346">
                  <c:v>42690.013888888891</c:v>
                </c:pt>
                <c:pt idx="3347">
                  <c:v>42690.017361111109</c:v>
                </c:pt>
                <c:pt idx="3348">
                  <c:v>42690.020833333336</c:v>
                </c:pt>
                <c:pt idx="3349">
                  <c:v>42690.024305555555</c:v>
                </c:pt>
                <c:pt idx="3350">
                  <c:v>42690.027777777781</c:v>
                </c:pt>
                <c:pt idx="3351">
                  <c:v>42690.03125</c:v>
                </c:pt>
                <c:pt idx="3352">
                  <c:v>42690.034722222219</c:v>
                </c:pt>
                <c:pt idx="3353">
                  <c:v>42690.038194444445</c:v>
                </c:pt>
                <c:pt idx="3354">
                  <c:v>42690.041666666664</c:v>
                </c:pt>
                <c:pt idx="3355">
                  <c:v>42690.045138888891</c:v>
                </c:pt>
                <c:pt idx="3356">
                  <c:v>42690.048611111109</c:v>
                </c:pt>
                <c:pt idx="3357">
                  <c:v>42690.052083333336</c:v>
                </c:pt>
                <c:pt idx="3358">
                  <c:v>42690.055555555555</c:v>
                </c:pt>
                <c:pt idx="3359">
                  <c:v>42690.059027777781</c:v>
                </c:pt>
                <c:pt idx="3360">
                  <c:v>42690.0625</c:v>
                </c:pt>
                <c:pt idx="3361">
                  <c:v>42690.065972222219</c:v>
                </c:pt>
                <c:pt idx="3362">
                  <c:v>42690.069444444445</c:v>
                </c:pt>
                <c:pt idx="3363">
                  <c:v>42690.072916666664</c:v>
                </c:pt>
                <c:pt idx="3364">
                  <c:v>42690.076388888891</c:v>
                </c:pt>
                <c:pt idx="3365">
                  <c:v>42690.079861111109</c:v>
                </c:pt>
                <c:pt idx="3366">
                  <c:v>42690.083333333336</c:v>
                </c:pt>
                <c:pt idx="3367">
                  <c:v>42690.086805555555</c:v>
                </c:pt>
                <c:pt idx="3368">
                  <c:v>42690.090277777781</c:v>
                </c:pt>
                <c:pt idx="3369">
                  <c:v>42690.09375</c:v>
                </c:pt>
                <c:pt idx="3370">
                  <c:v>42690.097222222219</c:v>
                </c:pt>
                <c:pt idx="3371">
                  <c:v>42690.100694444445</c:v>
                </c:pt>
                <c:pt idx="3372">
                  <c:v>42690.104166666664</c:v>
                </c:pt>
                <c:pt idx="3373">
                  <c:v>42690.107638888891</c:v>
                </c:pt>
                <c:pt idx="3374">
                  <c:v>42690.111111111109</c:v>
                </c:pt>
                <c:pt idx="3375">
                  <c:v>42690.114583333336</c:v>
                </c:pt>
                <c:pt idx="3376">
                  <c:v>42690.118055555555</c:v>
                </c:pt>
                <c:pt idx="3377">
                  <c:v>42690.121527777781</c:v>
                </c:pt>
                <c:pt idx="3378">
                  <c:v>42690.125</c:v>
                </c:pt>
                <c:pt idx="3379">
                  <c:v>42690.128472222219</c:v>
                </c:pt>
                <c:pt idx="3380">
                  <c:v>42690.131944444445</c:v>
                </c:pt>
                <c:pt idx="3381">
                  <c:v>42690.135416666664</c:v>
                </c:pt>
                <c:pt idx="3382">
                  <c:v>42690.138888888891</c:v>
                </c:pt>
                <c:pt idx="3383">
                  <c:v>42690.142361111109</c:v>
                </c:pt>
                <c:pt idx="3384">
                  <c:v>42690.145833333336</c:v>
                </c:pt>
                <c:pt idx="3385">
                  <c:v>42690.149305555555</c:v>
                </c:pt>
                <c:pt idx="3386">
                  <c:v>42690.152777777781</c:v>
                </c:pt>
                <c:pt idx="3387">
                  <c:v>42690.15625</c:v>
                </c:pt>
                <c:pt idx="3388">
                  <c:v>42690.159722222219</c:v>
                </c:pt>
                <c:pt idx="3389">
                  <c:v>42690.163194444445</c:v>
                </c:pt>
                <c:pt idx="3390">
                  <c:v>42690.166666666664</c:v>
                </c:pt>
                <c:pt idx="3391">
                  <c:v>42690.170138888891</c:v>
                </c:pt>
                <c:pt idx="3392">
                  <c:v>42690.173611111109</c:v>
                </c:pt>
                <c:pt idx="3393">
                  <c:v>42690.177083333336</c:v>
                </c:pt>
                <c:pt idx="3394">
                  <c:v>42690.180555555555</c:v>
                </c:pt>
                <c:pt idx="3395">
                  <c:v>42690.184027777781</c:v>
                </c:pt>
                <c:pt idx="3396">
                  <c:v>42690.1875</c:v>
                </c:pt>
                <c:pt idx="3397">
                  <c:v>42690.190972222219</c:v>
                </c:pt>
                <c:pt idx="3398">
                  <c:v>42690.194444444445</c:v>
                </c:pt>
                <c:pt idx="3399">
                  <c:v>42690.197916666664</c:v>
                </c:pt>
                <c:pt idx="3400">
                  <c:v>42690.201388888891</c:v>
                </c:pt>
                <c:pt idx="3401">
                  <c:v>42690.204861111109</c:v>
                </c:pt>
                <c:pt idx="3402">
                  <c:v>42690.208333333336</c:v>
                </c:pt>
                <c:pt idx="3403">
                  <c:v>42690.211805555555</c:v>
                </c:pt>
                <c:pt idx="3404">
                  <c:v>42690.215277777781</c:v>
                </c:pt>
                <c:pt idx="3405">
                  <c:v>42690.21875</c:v>
                </c:pt>
                <c:pt idx="3406">
                  <c:v>42690.222222222219</c:v>
                </c:pt>
                <c:pt idx="3407">
                  <c:v>42690.225694444445</c:v>
                </c:pt>
                <c:pt idx="3408">
                  <c:v>42690.229166666664</c:v>
                </c:pt>
                <c:pt idx="3409">
                  <c:v>42690.232638888891</c:v>
                </c:pt>
                <c:pt idx="3410">
                  <c:v>42690.236111111109</c:v>
                </c:pt>
                <c:pt idx="3411">
                  <c:v>42690.239583333336</c:v>
                </c:pt>
                <c:pt idx="3412">
                  <c:v>42690.243055555555</c:v>
                </c:pt>
                <c:pt idx="3413">
                  <c:v>42690.246527777781</c:v>
                </c:pt>
                <c:pt idx="3414">
                  <c:v>42690.25</c:v>
                </c:pt>
                <c:pt idx="3415">
                  <c:v>42690.253472222219</c:v>
                </c:pt>
                <c:pt idx="3416">
                  <c:v>42690.256944444445</c:v>
                </c:pt>
                <c:pt idx="3417">
                  <c:v>42690.260416666664</c:v>
                </c:pt>
                <c:pt idx="3418">
                  <c:v>42690.263888888891</c:v>
                </c:pt>
                <c:pt idx="3419">
                  <c:v>42690.267361111109</c:v>
                </c:pt>
                <c:pt idx="3420">
                  <c:v>42690.270833333336</c:v>
                </c:pt>
                <c:pt idx="3421">
                  <c:v>42690.274305555555</c:v>
                </c:pt>
                <c:pt idx="3422">
                  <c:v>42690.277777777781</c:v>
                </c:pt>
                <c:pt idx="3423">
                  <c:v>42690.28125</c:v>
                </c:pt>
                <c:pt idx="3424">
                  <c:v>42690.284722222219</c:v>
                </c:pt>
                <c:pt idx="3425">
                  <c:v>42690.288194444445</c:v>
                </c:pt>
                <c:pt idx="3426">
                  <c:v>42690.291666666664</c:v>
                </c:pt>
                <c:pt idx="3427">
                  <c:v>42690.295138888891</c:v>
                </c:pt>
                <c:pt idx="3428">
                  <c:v>42690.298611111109</c:v>
                </c:pt>
                <c:pt idx="3429">
                  <c:v>42690.302083333336</c:v>
                </c:pt>
                <c:pt idx="3430">
                  <c:v>42690.305555555555</c:v>
                </c:pt>
                <c:pt idx="3431">
                  <c:v>42690.309027777781</c:v>
                </c:pt>
                <c:pt idx="3432">
                  <c:v>42690.3125</c:v>
                </c:pt>
                <c:pt idx="3433">
                  <c:v>42690.315972222219</c:v>
                </c:pt>
                <c:pt idx="3434">
                  <c:v>42690.319444444445</c:v>
                </c:pt>
                <c:pt idx="3435">
                  <c:v>42690.322916666664</c:v>
                </c:pt>
                <c:pt idx="3436">
                  <c:v>42690.326388888891</c:v>
                </c:pt>
                <c:pt idx="3437">
                  <c:v>42690.329861111109</c:v>
                </c:pt>
                <c:pt idx="3438">
                  <c:v>42690.333333333336</c:v>
                </c:pt>
                <c:pt idx="3439">
                  <c:v>42690.336805555555</c:v>
                </c:pt>
                <c:pt idx="3440">
                  <c:v>42690.340277777781</c:v>
                </c:pt>
                <c:pt idx="3441">
                  <c:v>42690.34375</c:v>
                </c:pt>
                <c:pt idx="3442">
                  <c:v>42690.347222222219</c:v>
                </c:pt>
                <c:pt idx="3443">
                  <c:v>42690.350694444445</c:v>
                </c:pt>
                <c:pt idx="3444">
                  <c:v>42690.354166666664</c:v>
                </c:pt>
                <c:pt idx="3445">
                  <c:v>42690.357638888891</c:v>
                </c:pt>
                <c:pt idx="3446">
                  <c:v>42690.361111111109</c:v>
                </c:pt>
                <c:pt idx="3447">
                  <c:v>42690.364583333336</c:v>
                </c:pt>
                <c:pt idx="3448">
                  <c:v>42690.368055555555</c:v>
                </c:pt>
                <c:pt idx="3449">
                  <c:v>42690.371527777781</c:v>
                </c:pt>
                <c:pt idx="3450">
                  <c:v>42690.375</c:v>
                </c:pt>
                <c:pt idx="3451">
                  <c:v>42690.378472222219</c:v>
                </c:pt>
                <c:pt idx="3452">
                  <c:v>42690.381944444445</c:v>
                </c:pt>
                <c:pt idx="3453">
                  <c:v>42690.385416666664</c:v>
                </c:pt>
                <c:pt idx="3454">
                  <c:v>42690.388888888891</c:v>
                </c:pt>
                <c:pt idx="3455">
                  <c:v>42690.392361111109</c:v>
                </c:pt>
                <c:pt idx="3456">
                  <c:v>42690.395833333336</c:v>
                </c:pt>
                <c:pt idx="3457">
                  <c:v>42690.399305555555</c:v>
                </c:pt>
                <c:pt idx="3458">
                  <c:v>42690.402777777781</c:v>
                </c:pt>
                <c:pt idx="3459">
                  <c:v>42690.40625</c:v>
                </c:pt>
                <c:pt idx="3460">
                  <c:v>42690.409722222219</c:v>
                </c:pt>
                <c:pt idx="3461">
                  <c:v>42690.413194444445</c:v>
                </c:pt>
                <c:pt idx="3462">
                  <c:v>42690.416666666664</c:v>
                </c:pt>
                <c:pt idx="3463">
                  <c:v>42690.420138888891</c:v>
                </c:pt>
                <c:pt idx="3464">
                  <c:v>42690.423611111109</c:v>
                </c:pt>
                <c:pt idx="3465">
                  <c:v>42690.427083333336</c:v>
                </c:pt>
                <c:pt idx="3466">
                  <c:v>42690.430555555555</c:v>
                </c:pt>
                <c:pt idx="3467">
                  <c:v>42690.434027777781</c:v>
                </c:pt>
                <c:pt idx="3468">
                  <c:v>42690.4375</c:v>
                </c:pt>
                <c:pt idx="3469">
                  <c:v>42690.440972222219</c:v>
                </c:pt>
                <c:pt idx="3470">
                  <c:v>42690.444444444445</c:v>
                </c:pt>
                <c:pt idx="3471">
                  <c:v>42690.447916666664</c:v>
                </c:pt>
                <c:pt idx="3472">
                  <c:v>42690.451388888891</c:v>
                </c:pt>
                <c:pt idx="3473">
                  <c:v>42690.454861111109</c:v>
                </c:pt>
                <c:pt idx="3474">
                  <c:v>42690.458333333336</c:v>
                </c:pt>
                <c:pt idx="3475">
                  <c:v>42690.461805555555</c:v>
                </c:pt>
                <c:pt idx="3476">
                  <c:v>42690.465277777781</c:v>
                </c:pt>
                <c:pt idx="3477">
                  <c:v>42690.46875</c:v>
                </c:pt>
                <c:pt idx="3478">
                  <c:v>42690.472222222219</c:v>
                </c:pt>
                <c:pt idx="3479">
                  <c:v>42690.475694444445</c:v>
                </c:pt>
                <c:pt idx="3480">
                  <c:v>42690.479166666664</c:v>
                </c:pt>
                <c:pt idx="3481">
                  <c:v>42690.482638888891</c:v>
                </c:pt>
                <c:pt idx="3482">
                  <c:v>42690.486111111109</c:v>
                </c:pt>
                <c:pt idx="3483">
                  <c:v>42690.489583333336</c:v>
                </c:pt>
                <c:pt idx="3484">
                  <c:v>42690.493055555555</c:v>
                </c:pt>
                <c:pt idx="3485">
                  <c:v>42690.496527777781</c:v>
                </c:pt>
                <c:pt idx="3486">
                  <c:v>42690.5</c:v>
                </c:pt>
                <c:pt idx="3487">
                  <c:v>42690.503472222219</c:v>
                </c:pt>
                <c:pt idx="3488">
                  <c:v>42690.506944444445</c:v>
                </c:pt>
                <c:pt idx="3489">
                  <c:v>42690.510416666664</c:v>
                </c:pt>
                <c:pt idx="3490">
                  <c:v>42690.513888888891</c:v>
                </c:pt>
                <c:pt idx="3491">
                  <c:v>42690.517361111109</c:v>
                </c:pt>
                <c:pt idx="3492">
                  <c:v>42690.520833333336</c:v>
                </c:pt>
                <c:pt idx="3493">
                  <c:v>42690.524305555555</c:v>
                </c:pt>
                <c:pt idx="3494">
                  <c:v>42690.527777777781</c:v>
                </c:pt>
                <c:pt idx="3495">
                  <c:v>42690.53125</c:v>
                </c:pt>
                <c:pt idx="3496">
                  <c:v>42690.534722222219</c:v>
                </c:pt>
                <c:pt idx="3497">
                  <c:v>42690.538194444445</c:v>
                </c:pt>
                <c:pt idx="3498">
                  <c:v>42690.541666666664</c:v>
                </c:pt>
                <c:pt idx="3499">
                  <c:v>42690.545138888891</c:v>
                </c:pt>
                <c:pt idx="3500">
                  <c:v>42690.548611111109</c:v>
                </c:pt>
                <c:pt idx="3501">
                  <c:v>42690.552083333336</c:v>
                </c:pt>
                <c:pt idx="3502">
                  <c:v>42690.555555555555</c:v>
                </c:pt>
                <c:pt idx="3503">
                  <c:v>42690.559027777781</c:v>
                </c:pt>
                <c:pt idx="3504">
                  <c:v>42690.5625</c:v>
                </c:pt>
                <c:pt idx="3505">
                  <c:v>42690.565972222219</c:v>
                </c:pt>
                <c:pt idx="3506">
                  <c:v>42690.569444444445</c:v>
                </c:pt>
                <c:pt idx="3507">
                  <c:v>42690.572916666664</c:v>
                </c:pt>
                <c:pt idx="3508">
                  <c:v>42690.576388888891</c:v>
                </c:pt>
                <c:pt idx="3509">
                  <c:v>42690.579861111109</c:v>
                </c:pt>
                <c:pt idx="3510">
                  <c:v>42690.583333333336</c:v>
                </c:pt>
                <c:pt idx="3511">
                  <c:v>42690.586805555555</c:v>
                </c:pt>
                <c:pt idx="3512">
                  <c:v>42690.590277777781</c:v>
                </c:pt>
                <c:pt idx="3513">
                  <c:v>42690.59375</c:v>
                </c:pt>
                <c:pt idx="3514">
                  <c:v>42690.597222222219</c:v>
                </c:pt>
                <c:pt idx="3515">
                  <c:v>42690.600694444445</c:v>
                </c:pt>
                <c:pt idx="3516">
                  <c:v>42690.604166666664</c:v>
                </c:pt>
                <c:pt idx="3517">
                  <c:v>42690.607638888891</c:v>
                </c:pt>
                <c:pt idx="3518">
                  <c:v>42690.611111111109</c:v>
                </c:pt>
                <c:pt idx="3519">
                  <c:v>42690.614583333336</c:v>
                </c:pt>
                <c:pt idx="3520">
                  <c:v>42690.618055555555</c:v>
                </c:pt>
                <c:pt idx="3521">
                  <c:v>42690.621527777781</c:v>
                </c:pt>
                <c:pt idx="3522">
                  <c:v>42690.625</c:v>
                </c:pt>
                <c:pt idx="3523">
                  <c:v>42690.628472222219</c:v>
                </c:pt>
                <c:pt idx="3524">
                  <c:v>42690.631944444445</c:v>
                </c:pt>
                <c:pt idx="3525">
                  <c:v>42690.635416666664</c:v>
                </c:pt>
                <c:pt idx="3526">
                  <c:v>42690.638888888891</c:v>
                </c:pt>
                <c:pt idx="3527">
                  <c:v>42690.642361111109</c:v>
                </c:pt>
                <c:pt idx="3528">
                  <c:v>42690.645833333336</c:v>
                </c:pt>
                <c:pt idx="3529">
                  <c:v>42690.649305555555</c:v>
                </c:pt>
                <c:pt idx="3530">
                  <c:v>42690.652777777781</c:v>
                </c:pt>
                <c:pt idx="3531">
                  <c:v>42690.65625</c:v>
                </c:pt>
                <c:pt idx="3532">
                  <c:v>42690.659722222219</c:v>
                </c:pt>
                <c:pt idx="3533">
                  <c:v>42690.663194444445</c:v>
                </c:pt>
                <c:pt idx="3534">
                  <c:v>42690.666666666664</c:v>
                </c:pt>
                <c:pt idx="3535">
                  <c:v>42690.670138888891</c:v>
                </c:pt>
                <c:pt idx="3536">
                  <c:v>42690.673611111109</c:v>
                </c:pt>
                <c:pt idx="3537">
                  <c:v>42690.677083333336</c:v>
                </c:pt>
                <c:pt idx="3538">
                  <c:v>42690.680555555555</c:v>
                </c:pt>
                <c:pt idx="3539">
                  <c:v>42690.684027777781</c:v>
                </c:pt>
                <c:pt idx="3540">
                  <c:v>42690.6875</c:v>
                </c:pt>
                <c:pt idx="3541">
                  <c:v>42690.690972222219</c:v>
                </c:pt>
                <c:pt idx="3542">
                  <c:v>42690.694444444445</c:v>
                </c:pt>
                <c:pt idx="3543">
                  <c:v>42690.697916666664</c:v>
                </c:pt>
                <c:pt idx="3544">
                  <c:v>42690.701388888891</c:v>
                </c:pt>
                <c:pt idx="3545">
                  <c:v>42690.704861111109</c:v>
                </c:pt>
                <c:pt idx="3546">
                  <c:v>42690.708333333336</c:v>
                </c:pt>
                <c:pt idx="3547">
                  <c:v>42690.711805555555</c:v>
                </c:pt>
                <c:pt idx="3548">
                  <c:v>42690.715277777781</c:v>
                </c:pt>
                <c:pt idx="3549">
                  <c:v>42690.71875</c:v>
                </c:pt>
                <c:pt idx="3550">
                  <c:v>42690.722222222219</c:v>
                </c:pt>
                <c:pt idx="3551">
                  <c:v>42690.725694444445</c:v>
                </c:pt>
                <c:pt idx="3552">
                  <c:v>42690.729166666664</c:v>
                </c:pt>
                <c:pt idx="3553">
                  <c:v>42690.732638888891</c:v>
                </c:pt>
                <c:pt idx="3554">
                  <c:v>42690.736111111109</c:v>
                </c:pt>
                <c:pt idx="3555">
                  <c:v>42690.739583333336</c:v>
                </c:pt>
                <c:pt idx="3556">
                  <c:v>42690.743055555555</c:v>
                </c:pt>
                <c:pt idx="3557">
                  <c:v>42690.746527777781</c:v>
                </c:pt>
                <c:pt idx="3558">
                  <c:v>42690.75</c:v>
                </c:pt>
                <c:pt idx="3559">
                  <c:v>42690.753472222219</c:v>
                </c:pt>
                <c:pt idx="3560">
                  <c:v>42690.756944444445</c:v>
                </c:pt>
                <c:pt idx="3561">
                  <c:v>42690.760416666664</c:v>
                </c:pt>
                <c:pt idx="3562">
                  <c:v>42690.763888888891</c:v>
                </c:pt>
                <c:pt idx="3563">
                  <c:v>42690.767361111109</c:v>
                </c:pt>
                <c:pt idx="3564">
                  <c:v>42690.770833333336</c:v>
                </c:pt>
                <c:pt idx="3565">
                  <c:v>42690.774305555555</c:v>
                </c:pt>
                <c:pt idx="3566">
                  <c:v>42690.777777777781</c:v>
                </c:pt>
                <c:pt idx="3567">
                  <c:v>42690.78125</c:v>
                </c:pt>
                <c:pt idx="3568">
                  <c:v>42690.784722222219</c:v>
                </c:pt>
                <c:pt idx="3569">
                  <c:v>42690.788194444445</c:v>
                </c:pt>
                <c:pt idx="3570">
                  <c:v>42690.791666666664</c:v>
                </c:pt>
                <c:pt idx="3571">
                  <c:v>42690.795138888891</c:v>
                </c:pt>
                <c:pt idx="3572">
                  <c:v>42690.798611111109</c:v>
                </c:pt>
                <c:pt idx="3573">
                  <c:v>42690.802083333336</c:v>
                </c:pt>
                <c:pt idx="3574">
                  <c:v>42690.805555555555</c:v>
                </c:pt>
                <c:pt idx="3575">
                  <c:v>42690.809027777781</c:v>
                </c:pt>
                <c:pt idx="3576">
                  <c:v>42690.8125</c:v>
                </c:pt>
                <c:pt idx="3577">
                  <c:v>42690.815972222219</c:v>
                </c:pt>
                <c:pt idx="3578">
                  <c:v>42690.819444444445</c:v>
                </c:pt>
                <c:pt idx="3579">
                  <c:v>42690.822916666664</c:v>
                </c:pt>
                <c:pt idx="3580">
                  <c:v>42690.826388888891</c:v>
                </c:pt>
                <c:pt idx="3581">
                  <c:v>42690.829861111109</c:v>
                </c:pt>
                <c:pt idx="3582">
                  <c:v>42690.833333333336</c:v>
                </c:pt>
                <c:pt idx="3583">
                  <c:v>42690.836805555555</c:v>
                </c:pt>
                <c:pt idx="3584">
                  <c:v>42690.840277777781</c:v>
                </c:pt>
                <c:pt idx="3585">
                  <c:v>42690.84375</c:v>
                </c:pt>
                <c:pt idx="3586">
                  <c:v>42690.847222222219</c:v>
                </c:pt>
                <c:pt idx="3587">
                  <c:v>42690.850694444445</c:v>
                </c:pt>
                <c:pt idx="3588">
                  <c:v>42690.854166666664</c:v>
                </c:pt>
                <c:pt idx="3589">
                  <c:v>42690.857638888891</c:v>
                </c:pt>
                <c:pt idx="3590">
                  <c:v>42690.861111111109</c:v>
                </c:pt>
                <c:pt idx="3591">
                  <c:v>42690.864583333336</c:v>
                </c:pt>
                <c:pt idx="3592">
                  <c:v>42690.868055555555</c:v>
                </c:pt>
                <c:pt idx="3593">
                  <c:v>42690.871527777781</c:v>
                </c:pt>
                <c:pt idx="3594">
                  <c:v>42690.875</c:v>
                </c:pt>
                <c:pt idx="3595">
                  <c:v>42690.878472222219</c:v>
                </c:pt>
                <c:pt idx="3596">
                  <c:v>42690.881944444445</c:v>
                </c:pt>
                <c:pt idx="3597">
                  <c:v>42690.885416666664</c:v>
                </c:pt>
                <c:pt idx="3598">
                  <c:v>42690.888888888891</c:v>
                </c:pt>
                <c:pt idx="3599">
                  <c:v>42690.892361111109</c:v>
                </c:pt>
                <c:pt idx="3600">
                  <c:v>42690.895833333336</c:v>
                </c:pt>
                <c:pt idx="3601">
                  <c:v>42690.899305555555</c:v>
                </c:pt>
                <c:pt idx="3602">
                  <c:v>42690.902777777781</c:v>
                </c:pt>
                <c:pt idx="3603">
                  <c:v>42690.90625</c:v>
                </c:pt>
                <c:pt idx="3604">
                  <c:v>42690.909722222219</c:v>
                </c:pt>
                <c:pt idx="3605">
                  <c:v>42690.913194444445</c:v>
                </c:pt>
                <c:pt idx="3606">
                  <c:v>42690.916666666664</c:v>
                </c:pt>
                <c:pt idx="3607">
                  <c:v>42690.920138888891</c:v>
                </c:pt>
                <c:pt idx="3608">
                  <c:v>42690.923611111109</c:v>
                </c:pt>
                <c:pt idx="3609">
                  <c:v>42690.927083333336</c:v>
                </c:pt>
                <c:pt idx="3610">
                  <c:v>42690.930555555555</c:v>
                </c:pt>
                <c:pt idx="3611">
                  <c:v>42690.934027777781</c:v>
                </c:pt>
                <c:pt idx="3612">
                  <c:v>42690.9375</c:v>
                </c:pt>
                <c:pt idx="3613">
                  <c:v>42690.940972222219</c:v>
                </c:pt>
                <c:pt idx="3614">
                  <c:v>42690.944444444445</c:v>
                </c:pt>
                <c:pt idx="3615">
                  <c:v>42690.947916666664</c:v>
                </c:pt>
                <c:pt idx="3616">
                  <c:v>42690.951388888891</c:v>
                </c:pt>
                <c:pt idx="3617">
                  <c:v>42690.954861111109</c:v>
                </c:pt>
                <c:pt idx="3618">
                  <c:v>42690.958333333336</c:v>
                </c:pt>
                <c:pt idx="3619">
                  <c:v>42690.961805555555</c:v>
                </c:pt>
                <c:pt idx="3620">
                  <c:v>42690.965277777781</c:v>
                </c:pt>
                <c:pt idx="3621">
                  <c:v>42690.96875</c:v>
                </c:pt>
                <c:pt idx="3622">
                  <c:v>42690.972222222219</c:v>
                </c:pt>
                <c:pt idx="3623">
                  <c:v>42690.975694444445</c:v>
                </c:pt>
                <c:pt idx="3624">
                  <c:v>42690.979166666664</c:v>
                </c:pt>
                <c:pt idx="3625">
                  <c:v>42690.982638888891</c:v>
                </c:pt>
                <c:pt idx="3626">
                  <c:v>42690.986111111109</c:v>
                </c:pt>
                <c:pt idx="3627">
                  <c:v>42690.989583333336</c:v>
                </c:pt>
                <c:pt idx="3628">
                  <c:v>42690.993055555555</c:v>
                </c:pt>
                <c:pt idx="3629">
                  <c:v>42690.996527777781</c:v>
                </c:pt>
                <c:pt idx="3630">
                  <c:v>42691</c:v>
                </c:pt>
                <c:pt idx="3631">
                  <c:v>42691.003472222219</c:v>
                </c:pt>
                <c:pt idx="3632">
                  <c:v>42691.006944444445</c:v>
                </c:pt>
                <c:pt idx="3633">
                  <c:v>42691.010416666664</c:v>
                </c:pt>
                <c:pt idx="3634">
                  <c:v>42691.013888888891</c:v>
                </c:pt>
                <c:pt idx="3635">
                  <c:v>42691.017361111109</c:v>
                </c:pt>
                <c:pt idx="3636">
                  <c:v>42691.020833333336</c:v>
                </c:pt>
                <c:pt idx="3637">
                  <c:v>42691.024305555555</c:v>
                </c:pt>
                <c:pt idx="3638">
                  <c:v>42691.027777777781</c:v>
                </c:pt>
                <c:pt idx="3639">
                  <c:v>42691.03125</c:v>
                </c:pt>
                <c:pt idx="3640">
                  <c:v>42691.034722222219</c:v>
                </c:pt>
                <c:pt idx="3641">
                  <c:v>42691.038194444445</c:v>
                </c:pt>
                <c:pt idx="3642">
                  <c:v>42691.041666666664</c:v>
                </c:pt>
                <c:pt idx="3643">
                  <c:v>42691.045138888891</c:v>
                </c:pt>
                <c:pt idx="3644">
                  <c:v>42691.048611111109</c:v>
                </c:pt>
                <c:pt idx="3645">
                  <c:v>42691.052083333336</c:v>
                </c:pt>
                <c:pt idx="3646">
                  <c:v>42691.055555555555</c:v>
                </c:pt>
                <c:pt idx="3647">
                  <c:v>42691.059027777781</c:v>
                </c:pt>
                <c:pt idx="3648">
                  <c:v>42691.0625</c:v>
                </c:pt>
                <c:pt idx="3649">
                  <c:v>42691.065972222219</c:v>
                </c:pt>
                <c:pt idx="3650">
                  <c:v>42691.069444444445</c:v>
                </c:pt>
                <c:pt idx="3651">
                  <c:v>42691.072916666664</c:v>
                </c:pt>
                <c:pt idx="3652">
                  <c:v>42691.076388888891</c:v>
                </c:pt>
                <c:pt idx="3653">
                  <c:v>42691.079861111109</c:v>
                </c:pt>
                <c:pt idx="3654">
                  <c:v>42691.083333333336</c:v>
                </c:pt>
                <c:pt idx="3655">
                  <c:v>42691.086805555555</c:v>
                </c:pt>
                <c:pt idx="3656">
                  <c:v>42691.090277777781</c:v>
                </c:pt>
                <c:pt idx="3657">
                  <c:v>42691.09375</c:v>
                </c:pt>
                <c:pt idx="3658">
                  <c:v>42691.097222222219</c:v>
                </c:pt>
                <c:pt idx="3659">
                  <c:v>42691.100694444445</c:v>
                </c:pt>
                <c:pt idx="3660">
                  <c:v>42691.104166666664</c:v>
                </c:pt>
                <c:pt idx="3661">
                  <c:v>42691.107638888891</c:v>
                </c:pt>
                <c:pt idx="3662">
                  <c:v>42691.111111111109</c:v>
                </c:pt>
                <c:pt idx="3663">
                  <c:v>42691.114583333336</c:v>
                </c:pt>
                <c:pt idx="3664">
                  <c:v>42691.118055555555</c:v>
                </c:pt>
                <c:pt idx="3665">
                  <c:v>42691.121527777781</c:v>
                </c:pt>
                <c:pt idx="3666">
                  <c:v>42691.125</c:v>
                </c:pt>
                <c:pt idx="3667">
                  <c:v>42691.128472222219</c:v>
                </c:pt>
                <c:pt idx="3668">
                  <c:v>42691.131944444445</c:v>
                </c:pt>
                <c:pt idx="3669">
                  <c:v>42691.135416666664</c:v>
                </c:pt>
                <c:pt idx="3670">
                  <c:v>42691.138888888891</c:v>
                </c:pt>
                <c:pt idx="3671">
                  <c:v>42691.142361111109</c:v>
                </c:pt>
                <c:pt idx="3672">
                  <c:v>42691.145833333336</c:v>
                </c:pt>
                <c:pt idx="3673">
                  <c:v>42691.149305555555</c:v>
                </c:pt>
                <c:pt idx="3674">
                  <c:v>42691.152777777781</c:v>
                </c:pt>
                <c:pt idx="3675">
                  <c:v>42691.15625</c:v>
                </c:pt>
                <c:pt idx="3676">
                  <c:v>42691.159722222219</c:v>
                </c:pt>
                <c:pt idx="3677">
                  <c:v>42691.163194444445</c:v>
                </c:pt>
                <c:pt idx="3678">
                  <c:v>42691.166666666664</c:v>
                </c:pt>
                <c:pt idx="3679">
                  <c:v>42691.170138888891</c:v>
                </c:pt>
                <c:pt idx="3680">
                  <c:v>42691.173611111109</c:v>
                </c:pt>
                <c:pt idx="3681">
                  <c:v>42691.177083333336</c:v>
                </c:pt>
                <c:pt idx="3682">
                  <c:v>42691.180555555555</c:v>
                </c:pt>
                <c:pt idx="3683">
                  <c:v>42691.184027777781</c:v>
                </c:pt>
                <c:pt idx="3684">
                  <c:v>42691.1875</c:v>
                </c:pt>
                <c:pt idx="3685">
                  <c:v>42691.190972222219</c:v>
                </c:pt>
                <c:pt idx="3686">
                  <c:v>42691.194444444445</c:v>
                </c:pt>
                <c:pt idx="3687">
                  <c:v>42691.197916666664</c:v>
                </c:pt>
                <c:pt idx="3688">
                  <c:v>42691.201388888891</c:v>
                </c:pt>
                <c:pt idx="3689">
                  <c:v>42691.204861111109</c:v>
                </c:pt>
                <c:pt idx="3690">
                  <c:v>42691.208333333336</c:v>
                </c:pt>
                <c:pt idx="3691">
                  <c:v>42691.211805555555</c:v>
                </c:pt>
                <c:pt idx="3692">
                  <c:v>42691.215277777781</c:v>
                </c:pt>
                <c:pt idx="3693">
                  <c:v>42691.21875</c:v>
                </c:pt>
                <c:pt idx="3694">
                  <c:v>42691.222222222219</c:v>
                </c:pt>
                <c:pt idx="3695">
                  <c:v>42691.225694444445</c:v>
                </c:pt>
                <c:pt idx="3696">
                  <c:v>42691.229166666664</c:v>
                </c:pt>
                <c:pt idx="3697">
                  <c:v>42691.232638888891</c:v>
                </c:pt>
                <c:pt idx="3698">
                  <c:v>42691.236111111109</c:v>
                </c:pt>
                <c:pt idx="3699">
                  <c:v>42691.239583333336</c:v>
                </c:pt>
                <c:pt idx="3700">
                  <c:v>42691.243055555555</c:v>
                </c:pt>
                <c:pt idx="3701">
                  <c:v>42691.246527777781</c:v>
                </c:pt>
                <c:pt idx="3702">
                  <c:v>42691.25</c:v>
                </c:pt>
                <c:pt idx="3703">
                  <c:v>42691.253472222219</c:v>
                </c:pt>
                <c:pt idx="3704">
                  <c:v>42691.256944444445</c:v>
                </c:pt>
                <c:pt idx="3705">
                  <c:v>42691.260416666664</c:v>
                </c:pt>
                <c:pt idx="3706">
                  <c:v>42691.263888888891</c:v>
                </c:pt>
                <c:pt idx="3707">
                  <c:v>42691.267361111109</c:v>
                </c:pt>
                <c:pt idx="3708">
                  <c:v>42691.270833333336</c:v>
                </c:pt>
                <c:pt idx="3709">
                  <c:v>42691.274305555555</c:v>
                </c:pt>
                <c:pt idx="3710">
                  <c:v>42691.277777777781</c:v>
                </c:pt>
                <c:pt idx="3711">
                  <c:v>42691.28125</c:v>
                </c:pt>
                <c:pt idx="3712">
                  <c:v>42691.284722222219</c:v>
                </c:pt>
                <c:pt idx="3713">
                  <c:v>42691.288194444445</c:v>
                </c:pt>
                <c:pt idx="3714">
                  <c:v>42691.291666666664</c:v>
                </c:pt>
                <c:pt idx="3715">
                  <c:v>42691.295138888891</c:v>
                </c:pt>
                <c:pt idx="3716">
                  <c:v>42691.298611111109</c:v>
                </c:pt>
                <c:pt idx="3717">
                  <c:v>42691.302083333336</c:v>
                </c:pt>
                <c:pt idx="3718">
                  <c:v>42691.305555555555</c:v>
                </c:pt>
                <c:pt idx="3719">
                  <c:v>42691.309027777781</c:v>
                </c:pt>
                <c:pt idx="3720">
                  <c:v>42691.3125</c:v>
                </c:pt>
                <c:pt idx="3721">
                  <c:v>42691.315972222219</c:v>
                </c:pt>
                <c:pt idx="3722">
                  <c:v>42691.319444444445</c:v>
                </c:pt>
                <c:pt idx="3723">
                  <c:v>42691.322916666664</c:v>
                </c:pt>
                <c:pt idx="3724">
                  <c:v>42691.326388888891</c:v>
                </c:pt>
                <c:pt idx="3725">
                  <c:v>42691.329861111109</c:v>
                </c:pt>
                <c:pt idx="3726">
                  <c:v>42691.333333333336</c:v>
                </c:pt>
                <c:pt idx="3727">
                  <c:v>42691.336805555555</c:v>
                </c:pt>
                <c:pt idx="3728">
                  <c:v>42691.340277777781</c:v>
                </c:pt>
                <c:pt idx="3729">
                  <c:v>42691.34375</c:v>
                </c:pt>
                <c:pt idx="3730">
                  <c:v>42691.347222222219</c:v>
                </c:pt>
                <c:pt idx="3731">
                  <c:v>42691.350694444445</c:v>
                </c:pt>
                <c:pt idx="3732">
                  <c:v>42691.354166666664</c:v>
                </c:pt>
                <c:pt idx="3733">
                  <c:v>42691.357638888891</c:v>
                </c:pt>
                <c:pt idx="3734">
                  <c:v>42691.361111111109</c:v>
                </c:pt>
                <c:pt idx="3735">
                  <c:v>42691.364583333336</c:v>
                </c:pt>
                <c:pt idx="3736">
                  <c:v>42691.368055555555</c:v>
                </c:pt>
                <c:pt idx="3737">
                  <c:v>42691.371527777781</c:v>
                </c:pt>
                <c:pt idx="3738">
                  <c:v>42691.375</c:v>
                </c:pt>
                <c:pt idx="3739">
                  <c:v>42691.378472222219</c:v>
                </c:pt>
                <c:pt idx="3740">
                  <c:v>42691.381944444445</c:v>
                </c:pt>
                <c:pt idx="3741">
                  <c:v>42691.385416666664</c:v>
                </c:pt>
                <c:pt idx="3742">
                  <c:v>42691.388888888891</c:v>
                </c:pt>
                <c:pt idx="3743">
                  <c:v>42691.392361111109</c:v>
                </c:pt>
                <c:pt idx="3744">
                  <c:v>42691.395833333336</c:v>
                </c:pt>
                <c:pt idx="3745">
                  <c:v>42691.399305555555</c:v>
                </c:pt>
                <c:pt idx="3746">
                  <c:v>42691.402777777781</c:v>
                </c:pt>
                <c:pt idx="3747">
                  <c:v>42691.40625</c:v>
                </c:pt>
                <c:pt idx="3748">
                  <c:v>42691.409722222219</c:v>
                </c:pt>
                <c:pt idx="3749">
                  <c:v>42691.413194444445</c:v>
                </c:pt>
                <c:pt idx="3750">
                  <c:v>42691.416666666664</c:v>
                </c:pt>
                <c:pt idx="3751">
                  <c:v>42691.420138888891</c:v>
                </c:pt>
                <c:pt idx="3752">
                  <c:v>42691.423611111109</c:v>
                </c:pt>
                <c:pt idx="3753">
                  <c:v>42691.427083333336</c:v>
                </c:pt>
                <c:pt idx="3754">
                  <c:v>42691.430555555555</c:v>
                </c:pt>
                <c:pt idx="3755">
                  <c:v>42691.434027777781</c:v>
                </c:pt>
                <c:pt idx="3756">
                  <c:v>42691.4375</c:v>
                </c:pt>
                <c:pt idx="3757">
                  <c:v>42691.440972222219</c:v>
                </c:pt>
                <c:pt idx="3758">
                  <c:v>42691.444444444445</c:v>
                </c:pt>
                <c:pt idx="3759">
                  <c:v>42691.447916666664</c:v>
                </c:pt>
                <c:pt idx="3760">
                  <c:v>42691.451388888891</c:v>
                </c:pt>
                <c:pt idx="3761">
                  <c:v>42691.454861111109</c:v>
                </c:pt>
                <c:pt idx="3762">
                  <c:v>42691.458333333336</c:v>
                </c:pt>
                <c:pt idx="3763">
                  <c:v>42691.461805555555</c:v>
                </c:pt>
                <c:pt idx="3764">
                  <c:v>42691.465277777781</c:v>
                </c:pt>
                <c:pt idx="3765">
                  <c:v>42691.46875</c:v>
                </c:pt>
                <c:pt idx="3766">
                  <c:v>42691.472222222219</c:v>
                </c:pt>
                <c:pt idx="3767">
                  <c:v>42691.475694444445</c:v>
                </c:pt>
                <c:pt idx="3768">
                  <c:v>42691.479166666664</c:v>
                </c:pt>
                <c:pt idx="3769">
                  <c:v>42691.482638888891</c:v>
                </c:pt>
                <c:pt idx="3770">
                  <c:v>42691.486111111109</c:v>
                </c:pt>
                <c:pt idx="3771">
                  <c:v>42691.489583333336</c:v>
                </c:pt>
                <c:pt idx="3772">
                  <c:v>42691.493055555555</c:v>
                </c:pt>
                <c:pt idx="3773">
                  <c:v>42691.496527777781</c:v>
                </c:pt>
                <c:pt idx="3774">
                  <c:v>42691.5</c:v>
                </c:pt>
                <c:pt idx="3775">
                  <c:v>42691.503472222219</c:v>
                </c:pt>
                <c:pt idx="3776">
                  <c:v>42691.506944444445</c:v>
                </c:pt>
                <c:pt idx="3777">
                  <c:v>42691.510416666664</c:v>
                </c:pt>
                <c:pt idx="3778">
                  <c:v>42691.513888888891</c:v>
                </c:pt>
                <c:pt idx="3779">
                  <c:v>42691.517361111109</c:v>
                </c:pt>
                <c:pt idx="3780">
                  <c:v>42691.520833333336</c:v>
                </c:pt>
                <c:pt idx="3781">
                  <c:v>42691.524305555555</c:v>
                </c:pt>
                <c:pt idx="3782">
                  <c:v>42691.527777777781</c:v>
                </c:pt>
                <c:pt idx="3783">
                  <c:v>42691.53125</c:v>
                </c:pt>
                <c:pt idx="3784">
                  <c:v>42691.534722222219</c:v>
                </c:pt>
                <c:pt idx="3785">
                  <c:v>42691.538194444445</c:v>
                </c:pt>
                <c:pt idx="3786">
                  <c:v>42691.541666666664</c:v>
                </c:pt>
                <c:pt idx="3787">
                  <c:v>42691.545138888891</c:v>
                </c:pt>
                <c:pt idx="3788">
                  <c:v>42691.548611111109</c:v>
                </c:pt>
                <c:pt idx="3789">
                  <c:v>42691.552083333336</c:v>
                </c:pt>
                <c:pt idx="3790">
                  <c:v>42691.555555555555</c:v>
                </c:pt>
                <c:pt idx="3791">
                  <c:v>42691.559027777781</c:v>
                </c:pt>
                <c:pt idx="3792">
                  <c:v>42691.5625</c:v>
                </c:pt>
                <c:pt idx="3793">
                  <c:v>42691.565972222219</c:v>
                </c:pt>
                <c:pt idx="3794">
                  <c:v>42691.569444444445</c:v>
                </c:pt>
                <c:pt idx="3795">
                  <c:v>42691.572916666664</c:v>
                </c:pt>
                <c:pt idx="3796">
                  <c:v>42691.576388888891</c:v>
                </c:pt>
                <c:pt idx="3797">
                  <c:v>42691.579861111109</c:v>
                </c:pt>
                <c:pt idx="3798">
                  <c:v>42691.583333333336</c:v>
                </c:pt>
                <c:pt idx="3799">
                  <c:v>42691.586805555555</c:v>
                </c:pt>
                <c:pt idx="3800">
                  <c:v>42691.590277777781</c:v>
                </c:pt>
                <c:pt idx="3801">
                  <c:v>42691.59375</c:v>
                </c:pt>
                <c:pt idx="3802">
                  <c:v>42691.597222222219</c:v>
                </c:pt>
                <c:pt idx="3803">
                  <c:v>42691.600694444445</c:v>
                </c:pt>
                <c:pt idx="3804">
                  <c:v>42691.604166666664</c:v>
                </c:pt>
                <c:pt idx="3805">
                  <c:v>42691.607638888891</c:v>
                </c:pt>
                <c:pt idx="3806">
                  <c:v>42691.611111111109</c:v>
                </c:pt>
                <c:pt idx="3807">
                  <c:v>42691.614583333336</c:v>
                </c:pt>
                <c:pt idx="3808">
                  <c:v>42691.618055555555</c:v>
                </c:pt>
                <c:pt idx="3809">
                  <c:v>42691.621527777781</c:v>
                </c:pt>
                <c:pt idx="3810">
                  <c:v>42691.625</c:v>
                </c:pt>
                <c:pt idx="3811">
                  <c:v>42691.628472222219</c:v>
                </c:pt>
                <c:pt idx="3812">
                  <c:v>42691.631944444445</c:v>
                </c:pt>
                <c:pt idx="3813">
                  <c:v>42691.635416666664</c:v>
                </c:pt>
                <c:pt idx="3814">
                  <c:v>42691.638888888891</c:v>
                </c:pt>
                <c:pt idx="3815">
                  <c:v>42691.642361111109</c:v>
                </c:pt>
                <c:pt idx="3816">
                  <c:v>42691.645833333336</c:v>
                </c:pt>
                <c:pt idx="3817">
                  <c:v>42691.649305555555</c:v>
                </c:pt>
                <c:pt idx="3818">
                  <c:v>42691.652777777781</c:v>
                </c:pt>
                <c:pt idx="3819">
                  <c:v>42691.65625</c:v>
                </c:pt>
                <c:pt idx="3820">
                  <c:v>42691.659722222219</c:v>
                </c:pt>
                <c:pt idx="3821">
                  <c:v>42691.663194444445</c:v>
                </c:pt>
                <c:pt idx="3822">
                  <c:v>42691.666666666664</c:v>
                </c:pt>
                <c:pt idx="3823">
                  <c:v>42691.670138888891</c:v>
                </c:pt>
                <c:pt idx="3824">
                  <c:v>42691.673611111109</c:v>
                </c:pt>
                <c:pt idx="3825">
                  <c:v>42691.677083333336</c:v>
                </c:pt>
                <c:pt idx="3826">
                  <c:v>42691.680555555555</c:v>
                </c:pt>
                <c:pt idx="3827">
                  <c:v>42691.684027777781</c:v>
                </c:pt>
                <c:pt idx="3828">
                  <c:v>42691.6875</c:v>
                </c:pt>
                <c:pt idx="3829">
                  <c:v>42691.690972222219</c:v>
                </c:pt>
                <c:pt idx="3830">
                  <c:v>42691.694444444445</c:v>
                </c:pt>
                <c:pt idx="3831">
                  <c:v>42691.697916666664</c:v>
                </c:pt>
                <c:pt idx="3832">
                  <c:v>42691.701388888891</c:v>
                </c:pt>
                <c:pt idx="3833">
                  <c:v>42691.704861111109</c:v>
                </c:pt>
                <c:pt idx="3834">
                  <c:v>42691.708333333336</c:v>
                </c:pt>
                <c:pt idx="3835">
                  <c:v>42691.711805555555</c:v>
                </c:pt>
                <c:pt idx="3836">
                  <c:v>42691.715277777781</c:v>
                </c:pt>
                <c:pt idx="3837">
                  <c:v>42691.71875</c:v>
                </c:pt>
                <c:pt idx="3838">
                  <c:v>42691.722222222219</c:v>
                </c:pt>
                <c:pt idx="3839">
                  <c:v>42691.725694444445</c:v>
                </c:pt>
                <c:pt idx="3840">
                  <c:v>42691.729166666664</c:v>
                </c:pt>
                <c:pt idx="3841">
                  <c:v>42691.732638888891</c:v>
                </c:pt>
                <c:pt idx="3842">
                  <c:v>42691.736111111109</c:v>
                </c:pt>
                <c:pt idx="3843">
                  <c:v>42691.739583333336</c:v>
                </c:pt>
                <c:pt idx="3844">
                  <c:v>42691.743055555555</c:v>
                </c:pt>
                <c:pt idx="3845">
                  <c:v>42691.746527777781</c:v>
                </c:pt>
                <c:pt idx="3846">
                  <c:v>42691.75</c:v>
                </c:pt>
                <c:pt idx="3847">
                  <c:v>42691.753472222219</c:v>
                </c:pt>
                <c:pt idx="3848">
                  <c:v>42691.756944444445</c:v>
                </c:pt>
                <c:pt idx="3849">
                  <c:v>42691.760416666664</c:v>
                </c:pt>
                <c:pt idx="3850">
                  <c:v>42691.763888888891</c:v>
                </c:pt>
                <c:pt idx="3851">
                  <c:v>42691.767361111109</c:v>
                </c:pt>
                <c:pt idx="3852">
                  <c:v>42691.770833333336</c:v>
                </c:pt>
                <c:pt idx="3853">
                  <c:v>42691.774305555555</c:v>
                </c:pt>
                <c:pt idx="3854">
                  <c:v>42691.777777777781</c:v>
                </c:pt>
                <c:pt idx="3855">
                  <c:v>42691.78125</c:v>
                </c:pt>
                <c:pt idx="3856">
                  <c:v>42691.784722222219</c:v>
                </c:pt>
                <c:pt idx="3857">
                  <c:v>42691.788194444445</c:v>
                </c:pt>
                <c:pt idx="3858">
                  <c:v>42691.791666666664</c:v>
                </c:pt>
                <c:pt idx="3859">
                  <c:v>42691.795138888891</c:v>
                </c:pt>
                <c:pt idx="3860">
                  <c:v>42691.798611111109</c:v>
                </c:pt>
                <c:pt idx="3861">
                  <c:v>42691.802083333336</c:v>
                </c:pt>
                <c:pt idx="3862">
                  <c:v>42691.805555555555</c:v>
                </c:pt>
                <c:pt idx="3863">
                  <c:v>42691.809027777781</c:v>
                </c:pt>
                <c:pt idx="3864">
                  <c:v>42691.8125</c:v>
                </c:pt>
                <c:pt idx="3865">
                  <c:v>42691.815972222219</c:v>
                </c:pt>
                <c:pt idx="3866">
                  <c:v>42691.819444444445</c:v>
                </c:pt>
                <c:pt idx="3867">
                  <c:v>42691.822916666664</c:v>
                </c:pt>
                <c:pt idx="3868">
                  <c:v>42691.826388888891</c:v>
                </c:pt>
                <c:pt idx="3869">
                  <c:v>42691.829861111109</c:v>
                </c:pt>
                <c:pt idx="3870">
                  <c:v>42691.833333333336</c:v>
                </c:pt>
                <c:pt idx="3871">
                  <c:v>42691.836805555555</c:v>
                </c:pt>
                <c:pt idx="3872">
                  <c:v>42691.840277777781</c:v>
                </c:pt>
                <c:pt idx="3873">
                  <c:v>42691.84375</c:v>
                </c:pt>
                <c:pt idx="3874">
                  <c:v>42691.847222222219</c:v>
                </c:pt>
                <c:pt idx="3875">
                  <c:v>42691.850694444445</c:v>
                </c:pt>
                <c:pt idx="3876">
                  <c:v>42691.854166666664</c:v>
                </c:pt>
                <c:pt idx="3877">
                  <c:v>42691.857638888891</c:v>
                </c:pt>
                <c:pt idx="3878">
                  <c:v>42691.861111111109</c:v>
                </c:pt>
                <c:pt idx="3879">
                  <c:v>42691.864583333336</c:v>
                </c:pt>
                <c:pt idx="3880">
                  <c:v>42691.868055555555</c:v>
                </c:pt>
                <c:pt idx="3881">
                  <c:v>42691.871527777781</c:v>
                </c:pt>
                <c:pt idx="3882">
                  <c:v>42691.875</c:v>
                </c:pt>
                <c:pt idx="3883">
                  <c:v>42691.878472222219</c:v>
                </c:pt>
                <c:pt idx="3884">
                  <c:v>42691.881944444445</c:v>
                </c:pt>
                <c:pt idx="3885">
                  <c:v>42691.885416666664</c:v>
                </c:pt>
                <c:pt idx="3886">
                  <c:v>42691.888888888891</c:v>
                </c:pt>
                <c:pt idx="3887">
                  <c:v>42691.892361111109</c:v>
                </c:pt>
                <c:pt idx="3888">
                  <c:v>42691.895833333336</c:v>
                </c:pt>
                <c:pt idx="3889">
                  <c:v>42691.899305555555</c:v>
                </c:pt>
                <c:pt idx="3890">
                  <c:v>42691.902777777781</c:v>
                </c:pt>
                <c:pt idx="3891">
                  <c:v>42691.90625</c:v>
                </c:pt>
                <c:pt idx="3892">
                  <c:v>42691.909722222219</c:v>
                </c:pt>
                <c:pt idx="3893">
                  <c:v>42691.913194444445</c:v>
                </c:pt>
                <c:pt idx="3894">
                  <c:v>42691.916666666664</c:v>
                </c:pt>
                <c:pt idx="3895">
                  <c:v>42691.920138888891</c:v>
                </c:pt>
                <c:pt idx="3896">
                  <c:v>42691.923611111109</c:v>
                </c:pt>
                <c:pt idx="3897">
                  <c:v>42691.927083333336</c:v>
                </c:pt>
                <c:pt idx="3898">
                  <c:v>42691.930555555555</c:v>
                </c:pt>
                <c:pt idx="3899">
                  <c:v>42691.934027777781</c:v>
                </c:pt>
                <c:pt idx="3900">
                  <c:v>42691.9375</c:v>
                </c:pt>
                <c:pt idx="3901">
                  <c:v>42691.940972222219</c:v>
                </c:pt>
                <c:pt idx="3902">
                  <c:v>42691.944444444445</c:v>
                </c:pt>
                <c:pt idx="3903">
                  <c:v>42691.947916666664</c:v>
                </c:pt>
                <c:pt idx="3904">
                  <c:v>42691.951388888891</c:v>
                </c:pt>
                <c:pt idx="3905">
                  <c:v>42691.954861111109</c:v>
                </c:pt>
                <c:pt idx="3906">
                  <c:v>42691.958333333336</c:v>
                </c:pt>
                <c:pt idx="3907">
                  <c:v>42691.961805555555</c:v>
                </c:pt>
                <c:pt idx="3908">
                  <c:v>42691.965277777781</c:v>
                </c:pt>
                <c:pt idx="3909">
                  <c:v>42691.96875</c:v>
                </c:pt>
                <c:pt idx="3910">
                  <c:v>42691.972222222219</c:v>
                </c:pt>
                <c:pt idx="3911">
                  <c:v>42691.975694444445</c:v>
                </c:pt>
                <c:pt idx="3912">
                  <c:v>42691.979166666664</c:v>
                </c:pt>
                <c:pt idx="3913">
                  <c:v>42691.982638888891</c:v>
                </c:pt>
                <c:pt idx="3914">
                  <c:v>42691.986111111109</c:v>
                </c:pt>
                <c:pt idx="3915">
                  <c:v>42691.989583333336</c:v>
                </c:pt>
                <c:pt idx="3916">
                  <c:v>42691.993055555555</c:v>
                </c:pt>
                <c:pt idx="3917">
                  <c:v>42691.996527777781</c:v>
                </c:pt>
                <c:pt idx="3918">
                  <c:v>42692</c:v>
                </c:pt>
                <c:pt idx="3919">
                  <c:v>42692.003472222219</c:v>
                </c:pt>
                <c:pt idx="3920">
                  <c:v>42692.006944444445</c:v>
                </c:pt>
                <c:pt idx="3921">
                  <c:v>42692.010416666664</c:v>
                </c:pt>
                <c:pt idx="3922">
                  <c:v>42692.013888888891</c:v>
                </c:pt>
                <c:pt idx="3923">
                  <c:v>42692.017361111109</c:v>
                </c:pt>
                <c:pt idx="3924">
                  <c:v>42692.020833333336</c:v>
                </c:pt>
                <c:pt idx="3925">
                  <c:v>42692.024305555555</c:v>
                </c:pt>
                <c:pt idx="3926">
                  <c:v>42692.027777777781</c:v>
                </c:pt>
                <c:pt idx="3927">
                  <c:v>42692.03125</c:v>
                </c:pt>
                <c:pt idx="3928">
                  <c:v>42692.034722222219</c:v>
                </c:pt>
                <c:pt idx="3929">
                  <c:v>42692.038194444445</c:v>
                </c:pt>
                <c:pt idx="3930">
                  <c:v>42692.041666666664</c:v>
                </c:pt>
                <c:pt idx="3931">
                  <c:v>42692.045138888891</c:v>
                </c:pt>
                <c:pt idx="3932">
                  <c:v>42692.048611111109</c:v>
                </c:pt>
                <c:pt idx="3933">
                  <c:v>42692.052083333336</c:v>
                </c:pt>
                <c:pt idx="3934">
                  <c:v>42692.055555555555</c:v>
                </c:pt>
                <c:pt idx="3935">
                  <c:v>42692.059027777781</c:v>
                </c:pt>
                <c:pt idx="3936">
                  <c:v>42692.0625</c:v>
                </c:pt>
                <c:pt idx="3937">
                  <c:v>42692.065972222219</c:v>
                </c:pt>
                <c:pt idx="3938">
                  <c:v>42692.069444444445</c:v>
                </c:pt>
                <c:pt idx="3939">
                  <c:v>42692.072916666664</c:v>
                </c:pt>
                <c:pt idx="3940">
                  <c:v>42692.076388888891</c:v>
                </c:pt>
                <c:pt idx="3941">
                  <c:v>42692.079861111109</c:v>
                </c:pt>
                <c:pt idx="3942">
                  <c:v>42692.083333333336</c:v>
                </c:pt>
                <c:pt idx="3943">
                  <c:v>42692.086805555555</c:v>
                </c:pt>
                <c:pt idx="3944">
                  <c:v>42692.090277777781</c:v>
                </c:pt>
                <c:pt idx="3945">
                  <c:v>42692.09375</c:v>
                </c:pt>
                <c:pt idx="3946">
                  <c:v>42692.097222222219</c:v>
                </c:pt>
                <c:pt idx="3947">
                  <c:v>42692.100694444445</c:v>
                </c:pt>
                <c:pt idx="3948">
                  <c:v>42692.104166666664</c:v>
                </c:pt>
                <c:pt idx="3949">
                  <c:v>42692.107638888891</c:v>
                </c:pt>
                <c:pt idx="3950">
                  <c:v>42692.111111111109</c:v>
                </c:pt>
                <c:pt idx="3951">
                  <c:v>42692.114583333336</c:v>
                </c:pt>
                <c:pt idx="3952">
                  <c:v>42692.118055555555</c:v>
                </c:pt>
                <c:pt idx="3953">
                  <c:v>42692.121527777781</c:v>
                </c:pt>
                <c:pt idx="3954">
                  <c:v>42692.125</c:v>
                </c:pt>
                <c:pt idx="3955">
                  <c:v>42692.128472222219</c:v>
                </c:pt>
                <c:pt idx="3956">
                  <c:v>42692.131944444445</c:v>
                </c:pt>
                <c:pt idx="3957">
                  <c:v>42692.135416666664</c:v>
                </c:pt>
                <c:pt idx="3958">
                  <c:v>42692.138888888891</c:v>
                </c:pt>
                <c:pt idx="3959">
                  <c:v>42692.142361111109</c:v>
                </c:pt>
                <c:pt idx="3960">
                  <c:v>42692.145833333336</c:v>
                </c:pt>
                <c:pt idx="3961">
                  <c:v>42692.149305555555</c:v>
                </c:pt>
                <c:pt idx="3962">
                  <c:v>42692.152777777781</c:v>
                </c:pt>
                <c:pt idx="3963">
                  <c:v>42692.15625</c:v>
                </c:pt>
                <c:pt idx="3964">
                  <c:v>42692.159722222219</c:v>
                </c:pt>
                <c:pt idx="3965">
                  <c:v>42692.163194444445</c:v>
                </c:pt>
                <c:pt idx="3966">
                  <c:v>42692.166666666664</c:v>
                </c:pt>
                <c:pt idx="3967">
                  <c:v>42692.170138888891</c:v>
                </c:pt>
                <c:pt idx="3968">
                  <c:v>42692.173611111109</c:v>
                </c:pt>
                <c:pt idx="3969">
                  <c:v>42692.177083333336</c:v>
                </c:pt>
                <c:pt idx="3970">
                  <c:v>42692.180555555555</c:v>
                </c:pt>
                <c:pt idx="3971">
                  <c:v>42692.184027777781</c:v>
                </c:pt>
                <c:pt idx="3972">
                  <c:v>42692.1875</c:v>
                </c:pt>
                <c:pt idx="3973">
                  <c:v>42692.190972222219</c:v>
                </c:pt>
                <c:pt idx="3974">
                  <c:v>42692.194444444445</c:v>
                </c:pt>
                <c:pt idx="3975">
                  <c:v>42692.197916666664</c:v>
                </c:pt>
                <c:pt idx="3976">
                  <c:v>42692.201388888891</c:v>
                </c:pt>
                <c:pt idx="3977">
                  <c:v>42692.204861111109</c:v>
                </c:pt>
                <c:pt idx="3978">
                  <c:v>42692.208333333336</c:v>
                </c:pt>
                <c:pt idx="3979">
                  <c:v>42692.211805555555</c:v>
                </c:pt>
                <c:pt idx="3980">
                  <c:v>42692.215277777781</c:v>
                </c:pt>
                <c:pt idx="3981">
                  <c:v>42692.21875</c:v>
                </c:pt>
                <c:pt idx="3982">
                  <c:v>42692.222222222219</c:v>
                </c:pt>
                <c:pt idx="3983">
                  <c:v>42692.225694444445</c:v>
                </c:pt>
                <c:pt idx="3984">
                  <c:v>42692.229166666664</c:v>
                </c:pt>
                <c:pt idx="3985">
                  <c:v>42692.232638888891</c:v>
                </c:pt>
                <c:pt idx="3986">
                  <c:v>42692.236111111109</c:v>
                </c:pt>
                <c:pt idx="3987">
                  <c:v>42692.239583333336</c:v>
                </c:pt>
                <c:pt idx="3988">
                  <c:v>42692.243055555555</c:v>
                </c:pt>
                <c:pt idx="3989">
                  <c:v>42692.246527777781</c:v>
                </c:pt>
                <c:pt idx="3990">
                  <c:v>42692.25</c:v>
                </c:pt>
                <c:pt idx="3991">
                  <c:v>42692.253472222219</c:v>
                </c:pt>
                <c:pt idx="3992">
                  <c:v>42692.256944444445</c:v>
                </c:pt>
                <c:pt idx="3993">
                  <c:v>42692.260416666664</c:v>
                </c:pt>
                <c:pt idx="3994">
                  <c:v>42692.263888888891</c:v>
                </c:pt>
                <c:pt idx="3995">
                  <c:v>42692.267361111109</c:v>
                </c:pt>
                <c:pt idx="3996">
                  <c:v>42692.270833333336</c:v>
                </c:pt>
                <c:pt idx="3997">
                  <c:v>42692.274305555555</c:v>
                </c:pt>
                <c:pt idx="3998">
                  <c:v>42692.277777777781</c:v>
                </c:pt>
                <c:pt idx="3999">
                  <c:v>42692.28125</c:v>
                </c:pt>
                <c:pt idx="4000">
                  <c:v>42692.284722222219</c:v>
                </c:pt>
                <c:pt idx="4001">
                  <c:v>42692.288194444445</c:v>
                </c:pt>
                <c:pt idx="4002">
                  <c:v>42692.291666666664</c:v>
                </c:pt>
                <c:pt idx="4003">
                  <c:v>42692.295138888891</c:v>
                </c:pt>
                <c:pt idx="4004">
                  <c:v>42692.298611111109</c:v>
                </c:pt>
                <c:pt idx="4005">
                  <c:v>42692.302083333336</c:v>
                </c:pt>
                <c:pt idx="4006">
                  <c:v>42692.305555555555</c:v>
                </c:pt>
                <c:pt idx="4007">
                  <c:v>42692.309027777781</c:v>
                </c:pt>
                <c:pt idx="4008">
                  <c:v>42692.3125</c:v>
                </c:pt>
                <c:pt idx="4009">
                  <c:v>42692.315972222219</c:v>
                </c:pt>
                <c:pt idx="4010">
                  <c:v>42692.319444444445</c:v>
                </c:pt>
                <c:pt idx="4011">
                  <c:v>42692.322916666664</c:v>
                </c:pt>
                <c:pt idx="4012">
                  <c:v>42692.326388888891</c:v>
                </c:pt>
                <c:pt idx="4013">
                  <c:v>42692.329861111109</c:v>
                </c:pt>
                <c:pt idx="4014">
                  <c:v>42692.333333333336</c:v>
                </c:pt>
                <c:pt idx="4015">
                  <c:v>42692.336805555555</c:v>
                </c:pt>
                <c:pt idx="4016">
                  <c:v>42692.340277777781</c:v>
                </c:pt>
                <c:pt idx="4017">
                  <c:v>42692.34375</c:v>
                </c:pt>
                <c:pt idx="4018">
                  <c:v>42692.347222222219</c:v>
                </c:pt>
                <c:pt idx="4019">
                  <c:v>42692.350694444445</c:v>
                </c:pt>
                <c:pt idx="4020">
                  <c:v>42692.354166666664</c:v>
                </c:pt>
                <c:pt idx="4021">
                  <c:v>42692.357638888891</c:v>
                </c:pt>
                <c:pt idx="4022">
                  <c:v>42692.361111111109</c:v>
                </c:pt>
                <c:pt idx="4023">
                  <c:v>42692.364583333336</c:v>
                </c:pt>
                <c:pt idx="4024">
                  <c:v>42692.368055555555</c:v>
                </c:pt>
                <c:pt idx="4025">
                  <c:v>42692.371527777781</c:v>
                </c:pt>
                <c:pt idx="4026">
                  <c:v>42692.375</c:v>
                </c:pt>
                <c:pt idx="4027">
                  <c:v>42692.378472222219</c:v>
                </c:pt>
                <c:pt idx="4028">
                  <c:v>42692.381944444445</c:v>
                </c:pt>
                <c:pt idx="4029">
                  <c:v>42692.385416666664</c:v>
                </c:pt>
                <c:pt idx="4030">
                  <c:v>42692.388888888891</c:v>
                </c:pt>
                <c:pt idx="4031">
                  <c:v>42692.392361111109</c:v>
                </c:pt>
                <c:pt idx="4032">
                  <c:v>42692.395833333336</c:v>
                </c:pt>
                <c:pt idx="4033">
                  <c:v>42692.399305555555</c:v>
                </c:pt>
                <c:pt idx="4034">
                  <c:v>42692.402777777781</c:v>
                </c:pt>
                <c:pt idx="4035">
                  <c:v>42692.40625</c:v>
                </c:pt>
                <c:pt idx="4036">
                  <c:v>42692.409722222219</c:v>
                </c:pt>
                <c:pt idx="4037">
                  <c:v>42692.413194444445</c:v>
                </c:pt>
                <c:pt idx="4038">
                  <c:v>42692.416666666664</c:v>
                </c:pt>
                <c:pt idx="4039">
                  <c:v>42692.420138888891</c:v>
                </c:pt>
                <c:pt idx="4040">
                  <c:v>42692.423611111109</c:v>
                </c:pt>
                <c:pt idx="4041">
                  <c:v>42692.427083333336</c:v>
                </c:pt>
                <c:pt idx="4042">
                  <c:v>42692.430555555555</c:v>
                </c:pt>
                <c:pt idx="4043">
                  <c:v>42692.434027777781</c:v>
                </c:pt>
                <c:pt idx="4044">
                  <c:v>42692.4375</c:v>
                </c:pt>
                <c:pt idx="4045">
                  <c:v>42692.440972222219</c:v>
                </c:pt>
                <c:pt idx="4046">
                  <c:v>42692.444444444445</c:v>
                </c:pt>
                <c:pt idx="4047">
                  <c:v>42692.447916666664</c:v>
                </c:pt>
                <c:pt idx="4048">
                  <c:v>42692.451388888891</c:v>
                </c:pt>
                <c:pt idx="4049">
                  <c:v>42692.454861111109</c:v>
                </c:pt>
                <c:pt idx="4050">
                  <c:v>42692.458333333336</c:v>
                </c:pt>
                <c:pt idx="4051">
                  <c:v>42692.461805555555</c:v>
                </c:pt>
                <c:pt idx="4052">
                  <c:v>42692.465277777781</c:v>
                </c:pt>
                <c:pt idx="4053">
                  <c:v>42692.46875</c:v>
                </c:pt>
                <c:pt idx="4054">
                  <c:v>42692.472222222219</c:v>
                </c:pt>
                <c:pt idx="4055">
                  <c:v>42692.475694444445</c:v>
                </c:pt>
                <c:pt idx="4056">
                  <c:v>42692.479166666664</c:v>
                </c:pt>
                <c:pt idx="4057">
                  <c:v>42692.482638888891</c:v>
                </c:pt>
                <c:pt idx="4058">
                  <c:v>42692.486111111109</c:v>
                </c:pt>
                <c:pt idx="4059">
                  <c:v>42692.489583333336</c:v>
                </c:pt>
                <c:pt idx="4060">
                  <c:v>42692.493055555555</c:v>
                </c:pt>
                <c:pt idx="4061">
                  <c:v>42692.496527777781</c:v>
                </c:pt>
                <c:pt idx="4062">
                  <c:v>42692.5</c:v>
                </c:pt>
                <c:pt idx="4063">
                  <c:v>42692.503472222219</c:v>
                </c:pt>
                <c:pt idx="4064">
                  <c:v>42692.506944444445</c:v>
                </c:pt>
                <c:pt idx="4065">
                  <c:v>42692.510416666664</c:v>
                </c:pt>
                <c:pt idx="4066">
                  <c:v>42692.513888888891</c:v>
                </c:pt>
                <c:pt idx="4067">
                  <c:v>42692.517361111109</c:v>
                </c:pt>
                <c:pt idx="4068">
                  <c:v>42692.520833333336</c:v>
                </c:pt>
                <c:pt idx="4069">
                  <c:v>42692.524305555555</c:v>
                </c:pt>
                <c:pt idx="4070">
                  <c:v>42692.527777777781</c:v>
                </c:pt>
                <c:pt idx="4071">
                  <c:v>42692.53125</c:v>
                </c:pt>
                <c:pt idx="4072">
                  <c:v>42692.534722222219</c:v>
                </c:pt>
                <c:pt idx="4073">
                  <c:v>42692.538194444445</c:v>
                </c:pt>
                <c:pt idx="4074">
                  <c:v>42692.541666666664</c:v>
                </c:pt>
                <c:pt idx="4075">
                  <c:v>42692.545138888891</c:v>
                </c:pt>
                <c:pt idx="4076">
                  <c:v>42692.548611111109</c:v>
                </c:pt>
                <c:pt idx="4077">
                  <c:v>42692.552083333336</c:v>
                </c:pt>
                <c:pt idx="4078">
                  <c:v>42692.555555555555</c:v>
                </c:pt>
                <c:pt idx="4079">
                  <c:v>42692.559027777781</c:v>
                </c:pt>
                <c:pt idx="4080">
                  <c:v>42692.5625</c:v>
                </c:pt>
                <c:pt idx="4081">
                  <c:v>42692.565972222219</c:v>
                </c:pt>
                <c:pt idx="4082">
                  <c:v>42692.569444444445</c:v>
                </c:pt>
                <c:pt idx="4083">
                  <c:v>42692.572916666664</c:v>
                </c:pt>
                <c:pt idx="4084">
                  <c:v>42692.576388888891</c:v>
                </c:pt>
                <c:pt idx="4085">
                  <c:v>42692.579861111109</c:v>
                </c:pt>
                <c:pt idx="4086">
                  <c:v>42692.583333333336</c:v>
                </c:pt>
                <c:pt idx="4087">
                  <c:v>42692.586805555555</c:v>
                </c:pt>
                <c:pt idx="4088">
                  <c:v>42692.590277777781</c:v>
                </c:pt>
                <c:pt idx="4089">
                  <c:v>42692.59375</c:v>
                </c:pt>
                <c:pt idx="4090">
                  <c:v>42692.597222222219</c:v>
                </c:pt>
                <c:pt idx="4091">
                  <c:v>42692.600694444445</c:v>
                </c:pt>
                <c:pt idx="4092">
                  <c:v>42692.604166666664</c:v>
                </c:pt>
                <c:pt idx="4093">
                  <c:v>42692.607638888891</c:v>
                </c:pt>
                <c:pt idx="4094">
                  <c:v>42692.611111111109</c:v>
                </c:pt>
                <c:pt idx="4095">
                  <c:v>42692.614583333336</c:v>
                </c:pt>
                <c:pt idx="4096">
                  <c:v>42692.618055555555</c:v>
                </c:pt>
                <c:pt idx="4097">
                  <c:v>42692.621527777781</c:v>
                </c:pt>
                <c:pt idx="4098">
                  <c:v>42692.625</c:v>
                </c:pt>
                <c:pt idx="4099">
                  <c:v>42692.628472222219</c:v>
                </c:pt>
                <c:pt idx="4100">
                  <c:v>42692.631944444445</c:v>
                </c:pt>
                <c:pt idx="4101">
                  <c:v>42692.635416666664</c:v>
                </c:pt>
                <c:pt idx="4102">
                  <c:v>42692.638888888891</c:v>
                </c:pt>
                <c:pt idx="4103">
                  <c:v>42692.642361111109</c:v>
                </c:pt>
                <c:pt idx="4104">
                  <c:v>42692.645833333336</c:v>
                </c:pt>
                <c:pt idx="4105">
                  <c:v>42692.649305555555</c:v>
                </c:pt>
                <c:pt idx="4106">
                  <c:v>42692.652777777781</c:v>
                </c:pt>
                <c:pt idx="4107">
                  <c:v>42692.65625</c:v>
                </c:pt>
                <c:pt idx="4108">
                  <c:v>42692.659722222219</c:v>
                </c:pt>
                <c:pt idx="4109">
                  <c:v>42692.663194444445</c:v>
                </c:pt>
                <c:pt idx="4110">
                  <c:v>42692.666666666664</c:v>
                </c:pt>
                <c:pt idx="4111">
                  <c:v>42692.670138888891</c:v>
                </c:pt>
                <c:pt idx="4112">
                  <c:v>42692.673611111109</c:v>
                </c:pt>
                <c:pt idx="4113">
                  <c:v>42692.677083333336</c:v>
                </c:pt>
                <c:pt idx="4114">
                  <c:v>42692.680555555555</c:v>
                </c:pt>
                <c:pt idx="4115">
                  <c:v>42692.684027777781</c:v>
                </c:pt>
                <c:pt idx="4116">
                  <c:v>42692.6875</c:v>
                </c:pt>
                <c:pt idx="4117">
                  <c:v>42692.690972222219</c:v>
                </c:pt>
                <c:pt idx="4118">
                  <c:v>42692.694444444445</c:v>
                </c:pt>
                <c:pt idx="4119">
                  <c:v>42692.697916666664</c:v>
                </c:pt>
                <c:pt idx="4120">
                  <c:v>42692.701388888891</c:v>
                </c:pt>
                <c:pt idx="4121">
                  <c:v>42692.704861111109</c:v>
                </c:pt>
                <c:pt idx="4122">
                  <c:v>42692.708333333336</c:v>
                </c:pt>
                <c:pt idx="4123">
                  <c:v>42692.711805555555</c:v>
                </c:pt>
                <c:pt idx="4124">
                  <c:v>42692.715277777781</c:v>
                </c:pt>
                <c:pt idx="4125">
                  <c:v>42692.71875</c:v>
                </c:pt>
                <c:pt idx="4126">
                  <c:v>42692.722222222219</c:v>
                </c:pt>
                <c:pt idx="4127">
                  <c:v>42692.725694444445</c:v>
                </c:pt>
                <c:pt idx="4128">
                  <c:v>42692.729166666664</c:v>
                </c:pt>
                <c:pt idx="4129">
                  <c:v>42692.732638888891</c:v>
                </c:pt>
                <c:pt idx="4130">
                  <c:v>42692.736111111109</c:v>
                </c:pt>
                <c:pt idx="4131">
                  <c:v>42692.739583333336</c:v>
                </c:pt>
                <c:pt idx="4132">
                  <c:v>42692.743055555555</c:v>
                </c:pt>
                <c:pt idx="4133">
                  <c:v>42692.746527777781</c:v>
                </c:pt>
                <c:pt idx="4134">
                  <c:v>42692.75</c:v>
                </c:pt>
                <c:pt idx="4135">
                  <c:v>42692.753472222219</c:v>
                </c:pt>
                <c:pt idx="4136">
                  <c:v>42692.756944444445</c:v>
                </c:pt>
                <c:pt idx="4137">
                  <c:v>42692.760416666664</c:v>
                </c:pt>
                <c:pt idx="4138">
                  <c:v>42692.763888888891</c:v>
                </c:pt>
                <c:pt idx="4139">
                  <c:v>42692.767361111109</c:v>
                </c:pt>
                <c:pt idx="4140">
                  <c:v>42692.770833333336</c:v>
                </c:pt>
                <c:pt idx="4141">
                  <c:v>42692.774305555555</c:v>
                </c:pt>
                <c:pt idx="4142">
                  <c:v>42692.777777777781</c:v>
                </c:pt>
                <c:pt idx="4143">
                  <c:v>42692.78125</c:v>
                </c:pt>
                <c:pt idx="4144">
                  <c:v>42692.784722222219</c:v>
                </c:pt>
                <c:pt idx="4145">
                  <c:v>42692.788194444445</c:v>
                </c:pt>
                <c:pt idx="4146">
                  <c:v>42692.791666666664</c:v>
                </c:pt>
                <c:pt idx="4147">
                  <c:v>42692.795138888891</c:v>
                </c:pt>
                <c:pt idx="4148">
                  <c:v>42692.798611111109</c:v>
                </c:pt>
                <c:pt idx="4149">
                  <c:v>42692.802083333336</c:v>
                </c:pt>
                <c:pt idx="4150">
                  <c:v>42692.805555555555</c:v>
                </c:pt>
                <c:pt idx="4151">
                  <c:v>42692.809027777781</c:v>
                </c:pt>
                <c:pt idx="4152">
                  <c:v>42692.8125</c:v>
                </c:pt>
                <c:pt idx="4153">
                  <c:v>42692.815972222219</c:v>
                </c:pt>
                <c:pt idx="4154">
                  <c:v>42692.819444444445</c:v>
                </c:pt>
                <c:pt idx="4155">
                  <c:v>42692.822916666664</c:v>
                </c:pt>
                <c:pt idx="4156">
                  <c:v>42692.826388888891</c:v>
                </c:pt>
                <c:pt idx="4157">
                  <c:v>42692.829861111109</c:v>
                </c:pt>
                <c:pt idx="4158">
                  <c:v>42692.833333333336</c:v>
                </c:pt>
                <c:pt idx="4159">
                  <c:v>42692.836805555555</c:v>
                </c:pt>
                <c:pt idx="4160">
                  <c:v>42692.840277777781</c:v>
                </c:pt>
                <c:pt idx="4161">
                  <c:v>42692.84375</c:v>
                </c:pt>
                <c:pt idx="4162">
                  <c:v>42692.847222222219</c:v>
                </c:pt>
                <c:pt idx="4163">
                  <c:v>42692.850694444445</c:v>
                </c:pt>
                <c:pt idx="4164">
                  <c:v>42692.854166666664</c:v>
                </c:pt>
                <c:pt idx="4165">
                  <c:v>42692.857638888891</c:v>
                </c:pt>
                <c:pt idx="4166">
                  <c:v>42692.861111111109</c:v>
                </c:pt>
                <c:pt idx="4167">
                  <c:v>42692.864583333336</c:v>
                </c:pt>
                <c:pt idx="4168">
                  <c:v>42692.868055555555</c:v>
                </c:pt>
                <c:pt idx="4169">
                  <c:v>42692.871527777781</c:v>
                </c:pt>
                <c:pt idx="4170">
                  <c:v>42692.875</c:v>
                </c:pt>
                <c:pt idx="4171">
                  <c:v>42692.878472222219</c:v>
                </c:pt>
                <c:pt idx="4172">
                  <c:v>42692.881944444445</c:v>
                </c:pt>
                <c:pt idx="4173">
                  <c:v>42692.885416666664</c:v>
                </c:pt>
                <c:pt idx="4174">
                  <c:v>42692.888888888891</c:v>
                </c:pt>
                <c:pt idx="4175">
                  <c:v>42692.892361111109</c:v>
                </c:pt>
                <c:pt idx="4176">
                  <c:v>42692.895833333336</c:v>
                </c:pt>
                <c:pt idx="4177">
                  <c:v>42692.899305555555</c:v>
                </c:pt>
                <c:pt idx="4178">
                  <c:v>42692.902777777781</c:v>
                </c:pt>
                <c:pt idx="4179">
                  <c:v>42692.90625</c:v>
                </c:pt>
                <c:pt idx="4180">
                  <c:v>42692.909722222219</c:v>
                </c:pt>
                <c:pt idx="4181">
                  <c:v>42692.913194444445</c:v>
                </c:pt>
                <c:pt idx="4182">
                  <c:v>42692.916666666664</c:v>
                </c:pt>
                <c:pt idx="4183">
                  <c:v>42692.920138888891</c:v>
                </c:pt>
                <c:pt idx="4184">
                  <c:v>42692.923611111109</c:v>
                </c:pt>
                <c:pt idx="4185">
                  <c:v>42692.927083333336</c:v>
                </c:pt>
                <c:pt idx="4186">
                  <c:v>42692.930555555555</c:v>
                </c:pt>
                <c:pt idx="4187">
                  <c:v>42692.934027777781</c:v>
                </c:pt>
                <c:pt idx="4188">
                  <c:v>42692.9375</c:v>
                </c:pt>
                <c:pt idx="4189">
                  <c:v>42692.940972222219</c:v>
                </c:pt>
                <c:pt idx="4190">
                  <c:v>42692.944444444445</c:v>
                </c:pt>
                <c:pt idx="4191">
                  <c:v>42692.947916666664</c:v>
                </c:pt>
                <c:pt idx="4192">
                  <c:v>42692.951388888891</c:v>
                </c:pt>
                <c:pt idx="4193">
                  <c:v>42692.954861111109</c:v>
                </c:pt>
                <c:pt idx="4194">
                  <c:v>42692.958333333336</c:v>
                </c:pt>
                <c:pt idx="4195">
                  <c:v>42692.961805555555</c:v>
                </c:pt>
                <c:pt idx="4196">
                  <c:v>42692.965277777781</c:v>
                </c:pt>
                <c:pt idx="4197">
                  <c:v>42692.96875</c:v>
                </c:pt>
                <c:pt idx="4198">
                  <c:v>42692.972222222219</c:v>
                </c:pt>
                <c:pt idx="4199">
                  <c:v>42692.975694444445</c:v>
                </c:pt>
                <c:pt idx="4200">
                  <c:v>42692.979166666664</c:v>
                </c:pt>
                <c:pt idx="4201">
                  <c:v>42692.982638888891</c:v>
                </c:pt>
                <c:pt idx="4202">
                  <c:v>42692.986111111109</c:v>
                </c:pt>
                <c:pt idx="4203">
                  <c:v>42692.989583333336</c:v>
                </c:pt>
                <c:pt idx="4204">
                  <c:v>42692.993055555555</c:v>
                </c:pt>
                <c:pt idx="4205">
                  <c:v>42692.996527777781</c:v>
                </c:pt>
                <c:pt idx="4206">
                  <c:v>42693</c:v>
                </c:pt>
                <c:pt idx="4207">
                  <c:v>42693.003472222219</c:v>
                </c:pt>
                <c:pt idx="4208">
                  <c:v>42693.006944444445</c:v>
                </c:pt>
                <c:pt idx="4209">
                  <c:v>42693.010416666664</c:v>
                </c:pt>
                <c:pt idx="4210">
                  <c:v>42693.013888888891</c:v>
                </c:pt>
                <c:pt idx="4211">
                  <c:v>42693.017361111109</c:v>
                </c:pt>
                <c:pt idx="4212">
                  <c:v>42693.020833333336</c:v>
                </c:pt>
                <c:pt idx="4213">
                  <c:v>42693.024305555555</c:v>
                </c:pt>
                <c:pt idx="4214">
                  <c:v>42693.027777777781</c:v>
                </c:pt>
                <c:pt idx="4215">
                  <c:v>42693.03125</c:v>
                </c:pt>
                <c:pt idx="4216">
                  <c:v>42693.034722222219</c:v>
                </c:pt>
                <c:pt idx="4217">
                  <c:v>42693.038194444445</c:v>
                </c:pt>
                <c:pt idx="4218">
                  <c:v>42693.041666666664</c:v>
                </c:pt>
                <c:pt idx="4219">
                  <c:v>42693.045138888891</c:v>
                </c:pt>
                <c:pt idx="4220">
                  <c:v>42693.048611111109</c:v>
                </c:pt>
                <c:pt idx="4221">
                  <c:v>42693.052083333336</c:v>
                </c:pt>
                <c:pt idx="4222">
                  <c:v>42693.055555555555</c:v>
                </c:pt>
                <c:pt idx="4223">
                  <c:v>42693.059027777781</c:v>
                </c:pt>
                <c:pt idx="4224">
                  <c:v>42693.0625</c:v>
                </c:pt>
                <c:pt idx="4225">
                  <c:v>42693.065972222219</c:v>
                </c:pt>
                <c:pt idx="4226">
                  <c:v>42693.069444444445</c:v>
                </c:pt>
                <c:pt idx="4227">
                  <c:v>42693.072916666664</c:v>
                </c:pt>
                <c:pt idx="4228">
                  <c:v>42693.076388888891</c:v>
                </c:pt>
                <c:pt idx="4229">
                  <c:v>42693.079861111109</c:v>
                </c:pt>
                <c:pt idx="4230">
                  <c:v>42693.083333333336</c:v>
                </c:pt>
                <c:pt idx="4231">
                  <c:v>42693.086805555555</c:v>
                </c:pt>
                <c:pt idx="4232">
                  <c:v>42693.090277777781</c:v>
                </c:pt>
                <c:pt idx="4233">
                  <c:v>42693.09375</c:v>
                </c:pt>
                <c:pt idx="4234">
                  <c:v>42693.097222222219</c:v>
                </c:pt>
                <c:pt idx="4235">
                  <c:v>42693.100694444445</c:v>
                </c:pt>
                <c:pt idx="4236">
                  <c:v>42693.104166666664</c:v>
                </c:pt>
                <c:pt idx="4237">
                  <c:v>42693.107638888891</c:v>
                </c:pt>
                <c:pt idx="4238">
                  <c:v>42693.111111111109</c:v>
                </c:pt>
                <c:pt idx="4239">
                  <c:v>42693.114583333336</c:v>
                </c:pt>
                <c:pt idx="4240">
                  <c:v>42693.118055555555</c:v>
                </c:pt>
                <c:pt idx="4241">
                  <c:v>42693.121527777781</c:v>
                </c:pt>
                <c:pt idx="4242">
                  <c:v>42693.125</c:v>
                </c:pt>
                <c:pt idx="4243">
                  <c:v>42693.128472222219</c:v>
                </c:pt>
                <c:pt idx="4244">
                  <c:v>42693.131944444445</c:v>
                </c:pt>
                <c:pt idx="4245">
                  <c:v>42693.135416666664</c:v>
                </c:pt>
                <c:pt idx="4246">
                  <c:v>42693.138888888891</c:v>
                </c:pt>
                <c:pt idx="4247">
                  <c:v>42693.142361111109</c:v>
                </c:pt>
                <c:pt idx="4248">
                  <c:v>42693.145833333336</c:v>
                </c:pt>
                <c:pt idx="4249">
                  <c:v>42693.149305555555</c:v>
                </c:pt>
                <c:pt idx="4250">
                  <c:v>42693.152777777781</c:v>
                </c:pt>
                <c:pt idx="4251">
                  <c:v>42693.15625</c:v>
                </c:pt>
                <c:pt idx="4252">
                  <c:v>42693.159722222219</c:v>
                </c:pt>
                <c:pt idx="4253">
                  <c:v>42693.163194444445</c:v>
                </c:pt>
                <c:pt idx="4254">
                  <c:v>42693.166666666664</c:v>
                </c:pt>
                <c:pt idx="4255">
                  <c:v>42693.170138888891</c:v>
                </c:pt>
                <c:pt idx="4256">
                  <c:v>42693.173611111109</c:v>
                </c:pt>
                <c:pt idx="4257">
                  <c:v>42693.177083333336</c:v>
                </c:pt>
                <c:pt idx="4258">
                  <c:v>42693.180555555555</c:v>
                </c:pt>
                <c:pt idx="4259">
                  <c:v>42693.184027777781</c:v>
                </c:pt>
                <c:pt idx="4260">
                  <c:v>42693.1875</c:v>
                </c:pt>
                <c:pt idx="4261">
                  <c:v>42693.190972222219</c:v>
                </c:pt>
                <c:pt idx="4262">
                  <c:v>42693.194444444445</c:v>
                </c:pt>
                <c:pt idx="4263">
                  <c:v>42693.197916666664</c:v>
                </c:pt>
                <c:pt idx="4264">
                  <c:v>42693.201388888891</c:v>
                </c:pt>
                <c:pt idx="4265">
                  <c:v>42693.204861111109</c:v>
                </c:pt>
                <c:pt idx="4266">
                  <c:v>42693.208333333336</c:v>
                </c:pt>
                <c:pt idx="4267">
                  <c:v>42693.211805555555</c:v>
                </c:pt>
                <c:pt idx="4268">
                  <c:v>42693.215277777781</c:v>
                </c:pt>
                <c:pt idx="4269">
                  <c:v>42693.21875</c:v>
                </c:pt>
                <c:pt idx="4270">
                  <c:v>42693.222222222219</c:v>
                </c:pt>
                <c:pt idx="4271">
                  <c:v>42693.225694444445</c:v>
                </c:pt>
                <c:pt idx="4272">
                  <c:v>42693.229166666664</c:v>
                </c:pt>
                <c:pt idx="4273">
                  <c:v>42693.232638888891</c:v>
                </c:pt>
                <c:pt idx="4274">
                  <c:v>42693.236111111109</c:v>
                </c:pt>
                <c:pt idx="4275">
                  <c:v>42693.239583333336</c:v>
                </c:pt>
                <c:pt idx="4276">
                  <c:v>42693.243055555555</c:v>
                </c:pt>
                <c:pt idx="4277">
                  <c:v>42693.246527777781</c:v>
                </c:pt>
                <c:pt idx="4278">
                  <c:v>42693.25</c:v>
                </c:pt>
                <c:pt idx="4279">
                  <c:v>42693.253472222219</c:v>
                </c:pt>
                <c:pt idx="4280">
                  <c:v>42693.256944444445</c:v>
                </c:pt>
                <c:pt idx="4281">
                  <c:v>42693.260416666664</c:v>
                </c:pt>
                <c:pt idx="4282">
                  <c:v>42693.263888888891</c:v>
                </c:pt>
                <c:pt idx="4283">
                  <c:v>42693.267361111109</c:v>
                </c:pt>
                <c:pt idx="4284">
                  <c:v>42693.270833333336</c:v>
                </c:pt>
                <c:pt idx="4285">
                  <c:v>42693.274305555555</c:v>
                </c:pt>
                <c:pt idx="4286">
                  <c:v>42693.277777777781</c:v>
                </c:pt>
                <c:pt idx="4287">
                  <c:v>42693.28125</c:v>
                </c:pt>
                <c:pt idx="4288">
                  <c:v>42693.284722222219</c:v>
                </c:pt>
                <c:pt idx="4289">
                  <c:v>42693.288194444445</c:v>
                </c:pt>
                <c:pt idx="4290">
                  <c:v>42693.291666666664</c:v>
                </c:pt>
                <c:pt idx="4291">
                  <c:v>42693.295138888891</c:v>
                </c:pt>
                <c:pt idx="4292">
                  <c:v>42693.298611111109</c:v>
                </c:pt>
                <c:pt idx="4293">
                  <c:v>42693.302083333336</c:v>
                </c:pt>
                <c:pt idx="4294">
                  <c:v>42693.305555555555</c:v>
                </c:pt>
                <c:pt idx="4295">
                  <c:v>42693.309027777781</c:v>
                </c:pt>
                <c:pt idx="4296">
                  <c:v>42693.3125</c:v>
                </c:pt>
                <c:pt idx="4297">
                  <c:v>42693.315972222219</c:v>
                </c:pt>
                <c:pt idx="4298">
                  <c:v>42693.319444444445</c:v>
                </c:pt>
                <c:pt idx="4299">
                  <c:v>42693.322916666664</c:v>
                </c:pt>
                <c:pt idx="4300">
                  <c:v>42693.326388888891</c:v>
                </c:pt>
                <c:pt idx="4301">
                  <c:v>42693.329861111109</c:v>
                </c:pt>
                <c:pt idx="4302">
                  <c:v>42693.333333333336</c:v>
                </c:pt>
                <c:pt idx="4303">
                  <c:v>42693.336805555555</c:v>
                </c:pt>
                <c:pt idx="4304">
                  <c:v>42693.340277777781</c:v>
                </c:pt>
                <c:pt idx="4305">
                  <c:v>42693.34375</c:v>
                </c:pt>
                <c:pt idx="4306">
                  <c:v>42693.347222222219</c:v>
                </c:pt>
                <c:pt idx="4307">
                  <c:v>42693.350694444445</c:v>
                </c:pt>
                <c:pt idx="4308">
                  <c:v>42693.354166666664</c:v>
                </c:pt>
                <c:pt idx="4309">
                  <c:v>42693.357638888891</c:v>
                </c:pt>
                <c:pt idx="4310">
                  <c:v>42693.361111111109</c:v>
                </c:pt>
                <c:pt idx="4311">
                  <c:v>42693.364583333336</c:v>
                </c:pt>
                <c:pt idx="4312">
                  <c:v>42693.368055555555</c:v>
                </c:pt>
                <c:pt idx="4313">
                  <c:v>42693.371527777781</c:v>
                </c:pt>
                <c:pt idx="4314">
                  <c:v>42693.375</c:v>
                </c:pt>
                <c:pt idx="4315">
                  <c:v>42693.378472222219</c:v>
                </c:pt>
                <c:pt idx="4316">
                  <c:v>42693.381944444445</c:v>
                </c:pt>
                <c:pt idx="4317">
                  <c:v>42693.385416666664</c:v>
                </c:pt>
                <c:pt idx="4318">
                  <c:v>42693.388888888891</c:v>
                </c:pt>
                <c:pt idx="4319">
                  <c:v>42693.392361111109</c:v>
                </c:pt>
                <c:pt idx="4320">
                  <c:v>42693.395833333336</c:v>
                </c:pt>
                <c:pt idx="4321">
                  <c:v>42693.399305555555</c:v>
                </c:pt>
                <c:pt idx="4322">
                  <c:v>42693.402777777781</c:v>
                </c:pt>
                <c:pt idx="4323">
                  <c:v>42693.40625</c:v>
                </c:pt>
                <c:pt idx="4324">
                  <c:v>42693.409722222219</c:v>
                </c:pt>
                <c:pt idx="4325">
                  <c:v>42693.413194444445</c:v>
                </c:pt>
                <c:pt idx="4326">
                  <c:v>42693.416666666664</c:v>
                </c:pt>
                <c:pt idx="4327">
                  <c:v>42693.420138888891</c:v>
                </c:pt>
                <c:pt idx="4328">
                  <c:v>42693.423611111109</c:v>
                </c:pt>
                <c:pt idx="4329">
                  <c:v>42693.427083333336</c:v>
                </c:pt>
                <c:pt idx="4330">
                  <c:v>42693.430555555555</c:v>
                </c:pt>
                <c:pt idx="4331">
                  <c:v>42693.434027777781</c:v>
                </c:pt>
                <c:pt idx="4332">
                  <c:v>42693.4375</c:v>
                </c:pt>
                <c:pt idx="4333">
                  <c:v>42693.440972222219</c:v>
                </c:pt>
                <c:pt idx="4334">
                  <c:v>42693.444444444445</c:v>
                </c:pt>
                <c:pt idx="4335">
                  <c:v>42693.447916666664</c:v>
                </c:pt>
                <c:pt idx="4336">
                  <c:v>42693.451388888891</c:v>
                </c:pt>
                <c:pt idx="4337">
                  <c:v>42693.454861111109</c:v>
                </c:pt>
                <c:pt idx="4338">
                  <c:v>42693.458333333336</c:v>
                </c:pt>
                <c:pt idx="4339">
                  <c:v>42693.461805555555</c:v>
                </c:pt>
                <c:pt idx="4340">
                  <c:v>42693.465277777781</c:v>
                </c:pt>
                <c:pt idx="4341">
                  <c:v>42693.46875</c:v>
                </c:pt>
                <c:pt idx="4342">
                  <c:v>42693.472222222219</c:v>
                </c:pt>
                <c:pt idx="4343">
                  <c:v>42693.475694444445</c:v>
                </c:pt>
                <c:pt idx="4344">
                  <c:v>42693.479166666664</c:v>
                </c:pt>
                <c:pt idx="4345">
                  <c:v>42693.482638888891</c:v>
                </c:pt>
                <c:pt idx="4346">
                  <c:v>42693.486111111109</c:v>
                </c:pt>
                <c:pt idx="4347">
                  <c:v>42693.489583333336</c:v>
                </c:pt>
                <c:pt idx="4348">
                  <c:v>42693.493055555555</c:v>
                </c:pt>
                <c:pt idx="4349">
                  <c:v>42693.496527777781</c:v>
                </c:pt>
                <c:pt idx="4350">
                  <c:v>42693.5</c:v>
                </c:pt>
                <c:pt idx="4351">
                  <c:v>42693.503472222219</c:v>
                </c:pt>
                <c:pt idx="4352">
                  <c:v>42693.506944444445</c:v>
                </c:pt>
                <c:pt idx="4353">
                  <c:v>42693.510416666664</c:v>
                </c:pt>
                <c:pt idx="4354">
                  <c:v>42693.513888888891</c:v>
                </c:pt>
                <c:pt idx="4355">
                  <c:v>42693.517361111109</c:v>
                </c:pt>
                <c:pt idx="4356">
                  <c:v>42693.520833333336</c:v>
                </c:pt>
                <c:pt idx="4357">
                  <c:v>42693.524305555555</c:v>
                </c:pt>
                <c:pt idx="4358">
                  <c:v>42693.527777777781</c:v>
                </c:pt>
                <c:pt idx="4359">
                  <c:v>42693.53125</c:v>
                </c:pt>
                <c:pt idx="4360">
                  <c:v>42693.534722222219</c:v>
                </c:pt>
                <c:pt idx="4361">
                  <c:v>42693.538194444445</c:v>
                </c:pt>
                <c:pt idx="4362">
                  <c:v>42693.541666666664</c:v>
                </c:pt>
                <c:pt idx="4363">
                  <c:v>42693.545138888891</c:v>
                </c:pt>
                <c:pt idx="4364">
                  <c:v>42693.548611111109</c:v>
                </c:pt>
                <c:pt idx="4365">
                  <c:v>42693.552083333336</c:v>
                </c:pt>
                <c:pt idx="4366">
                  <c:v>42693.555555555555</c:v>
                </c:pt>
                <c:pt idx="4367">
                  <c:v>42693.559027777781</c:v>
                </c:pt>
                <c:pt idx="4368">
                  <c:v>42693.5625</c:v>
                </c:pt>
                <c:pt idx="4369">
                  <c:v>42693.565972222219</c:v>
                </c:pt>
                <c:pt idx="4370">
                  <c:v>42693.569444444445</c:v>
                </c:pt>
                <c:pt idx="4371">
                  <c:v>42693.572916666664</c:v>
                </c:pt>
                <c:pt idx="4372">
                  <c:v>42693.576388888891</c:v>
                </c:pt>
                <c:pt idx="4373">
                  <c:v>42693.579861111109</c:v>
                </c:pt>
                <c:pt idx="4374">
                  <c:v>42693.583333333336</c:v>
                </c:pt>
                <c:pt idx="4375">
                  <c:v>42693.586805555555</c:v>
                </c:pt>
                <c:pt idx="4376">
                  <c:v>42693.590277777781</c:v>
                </c:pt>
                <c:pt idx="4377">
                  <c:v>42693.59375</c:v>
                </c:pt>
                <c:pt idx="4378">
                  <c:v>42693.597222222219</c:v>
                </c:pt>
                <c:pt idx="4379">
                  <c:v>42693.600694444445</c:v>
                </c:pt>
                <c:pt idx="4380">
                  <c:v>42693.604166666664</c:v>
                </c:pt>
                <c:pt idx="4381">
                  <c:v>42693.607638888891</c:v>
                </c:pt>
                <c:pt idx="4382">
                  <c:v>42693.611111111109</c:v>
                </c:pt>
                <c:pt idx="4383">
                  <c:v>42693.614583333336</c:v>
                </c:pt>
                <c:pt idx="4384">
                  <c:v>42693.618055555555</c:v>
                </c:pt>
                <c:pt idx="4385">
                  <c:v>42693.621527777781</c:v>
                </c:pt>
                <c:pt idx="4386">
                  <c:v>42693.625</c:v>
                </c:pt>
                <c:pt idx="4387">
                  <c:v>42693.628472222219</c:v>
                </c:pt>
                <c:pt idx="4388">
                  <c:v>42693.631944444445</c:v>
                </c:pt>
                <c:pt idx="4389">
                  <c:v>42693.635416666664</c:v>
                </c:pt>
                <c:pt idx="4390">
                  <c:v>42693.638888888891</c:v>
                </c:pt>
                <c:pt idx="4391">
                  <c:v>42693.642361111109</c:v>
                </c:pt>
                <c:pt idx="4392">
                  <c:v>42693.645833333336</c:v>
                </c:pt>
                <c:pt idx="4393">
                  <c:v>42693.649305555555</c:v>
                </c:pt>
                <c:pt idx="4394">
                  <c:v>42693.652777777781</c:v>
                </c:pt>
                <c:pt idx="4395">
                  <c:v>42693.65625</c:v>
                </c:pt>
                <c:pt idx="4396">
                  <c:v>42693.659722222219</c:v>
                </c:pt>
                <c:pt idx="4397">
                  <c:v>42693.663194444445</c:v>
                </c:pt>
                <c:pt idx="4398">
                  <c:v>42693.666666666664</c:v>
                </c:pt>
                <c:pt idx="4399">
                  <c:v>42693.670138888891</c:v>
                </c:pt>
                <c:pt idx="4400">
                  <c:v>42693.673611111109</c:v>
                </c:pt>
                <c:pt idx="4401">
                  <c:v>42693.677083333336</c:v>
                </c:pt>
                <c:pt idx="4402">
                  <c:v>42693.680555555555</c:v>
                </c:pt>
                <c:pt idx="4403">
                  <c:v>42693.684027777781</c:v>
                </c:pt>
                <c:pt idx="4404">
                  <c:v>42693.6875</c:v>
                </c:pt>
                <c:pt idx="4405">
                  <c:v>42693.690972222219</c:v>
                </c:pt>
                <c:pt idx="4406">
                  <c:v>42693.694444444445</c:v>
                </c:pt>
                <c:pt idx="4407">
                  <c:v>42693.697916666664</c:v>
                </c:pt>
                <c:pt idx="4408">
                  <c:v>42693.701388888891</c:v>
                </c:pt>
                <c:pt idx="4409">
                  <c:v>42693.704861111109</c:v>
                </c:pt>
                <c:pt idx="4410">
                  <c:v>42693.708333333336</c:v>
                </c:pt>
                <c:pt idx="4411">
                  <c:v>42693.711805555555</c:v>
                </c:pt>
                <c:pt idx="4412">
                  <c:v>42693.715277777781</c:v>
                </c:pt>
                <c:pt idx="4413">
                  <c:v>42693.71875</c:v>
                </c:pt>
                <c:pt idx="4414">
                  <c:v>42693.722222222219</c:v>
                </c:pt>
                <c:pt idx="4415">
                  <c:v>42693.725694444445</c:v>
                </c:pt>
                <c:pt idx="4416">
                  <c:v>42693.729166666664</c:v>
                </c:pt>
                <c:pt idx="4417">
                  <c:v>42693.732638888891</c:v>
                </c:pt>
                <c:pt idx="4418">
                  <c:v>42693.736111111109</c:v>
                </c:pt>
                <c:pt idx="4419">
                  <c:v>42693.739583333336</c:v>
                </c:pt>
                <c:pt idx="4420">
                  <c:v>42693.743055555555</c:v>
                </c:pt>
                <c:pt idx="4421">
                  <c:v>42693.746527777781</c:v>
                </c:pt>
                <c:pt idx="4422">
                  <c:v>42693.75</c:v>
                </c:pt>
                <c:pt idx="4423">
                  <c:v>42693.753472222219</c:v>
                </c:pt>
                <c:pt idx="4424">
                  <c:v>42693.756944444445</c:v>
                </c:pt>
                <c:pt idx="4425">
                  <c:v>42693.760416666664</c:v>
                </c:pt>
                <c:pt idx="4426">
                  <c:v>42693.763888888891</c:v>
                </c:pt>
                <c:pt idx="4427">
                  <c:v>42693.767361111109</c:v>
                </c:pt>
                <c:pt idx="4428">
                  <c:v>42693.770833333336</c:v>
                </c:pt>
                <c:pt idx="4429">
                  <c:v>42693.774305555555</c:v>
                </c:pt>
                <c:pt idx="4430">
                  <c:v>42693.777777777781</c:v>
                </c:pt>
                <c:pt idx="4431">
                  <c:v>42693.78125</c:v>
                </c:pt>
                <c:pt idx="4432">
                  <c:v>42693.784722222219</c:v>
                </c:pt>
                <c:pt idx="4433">
                  <c:v>42693.788194444445</c:v>
                </c:pt>
                <c:pt idx="4434">
                  <c:v>42693.791666666664</c:v>
                </c:pt>
                <c:pt idx="4435">
                  <c:v>42693.795138888891</c:v>
                </c:pt>
                <c:pt idx="4436">
                  <c:v>42693.798611111109</c:v>
                </c:pt>
                <c:pt idx="4437">
                  <c:v>42693.802083333336</c:v>
                </c:pt>
                <c:pt idx="4438">
                  <c:v>42693.805555555555</c:v>
                </c:pt>
                <c:pt idx="4439">
                  <c:v>42693.809027777781</c:v>
                </c:pt>
                <c:pt idx="4440">
                  <c:v>42693.8125</c:v>
                </c:pt>
                <c:pt idx="4441">
                  <c:v>42693.815972222219</c:v>
                </c:pt>
                <c:pt idx="4442">
                  <c:v>42693.819444444445</c:v>
                </c:pt>
                <c:pt idx="4443">
                  <c:v>42693.822916666664</c:v>
                </c:pt>
                <c:pt idx="4444">
                  <c:v>42693.826388888891</c:v>
                </c:pt>
                <c:pt idx="4445">
                  <c:v>42693.829861111109</c:v>
                </c:pt>
                <c:pt idx="4446">
                  <c:v>42693.833333333336</c:v>
                </c:pt>
                <c:pt idx="4447">
                  <c:v>42693.836805555555</c:v>
                </c:pt>
                <c:pt idx="4448">
                  <c:v>42693.840277777781</c:v>
                </c:pt>
                <c:pt idx="4449">
                  <c:v>42693.84375</c:v>
                </c:pt>
                <c:pt idx="4450">
                  <c:v>42693.847222222219</c:v>
                </c:pt>
                <c:pt idx="4451">
                  <c:v>42693.850694444445</c:v>
                </c:pt>
                <c:pt idx="4452">
                  <c:v>42693.854166666664</c:v>
                </c:pt>
                <c:pt idx="4453">
                  <c:v>42693.857638888891</c:v>
                </c:pt>
                <c:pt idx="4454">
                  <c:v>42693.861111111109</c:v>
                </c:pt>
                <c:pt idx="4455">
                  <c:v>42693.864583333336</c:v>
                </c:pt>
                <c:pt idx="4456">
                  <c:v>42693.868055555555</c:v>
                </c:pt>
                <c:pt idx="4457">
                  <c:v>42693.871527777781</c:v>
                </c:pt>
                <c:pt idx="4458">
                  <c:v>42693.875</c:v>
                </c:pt>
                <c:pt idx="4459">
                  <c:v>42693.878472222219</c:v>
                </c:pt>
                <c:pt idx="4460">
                  <c:v>42693.881944444445</c:v>
                </c:pt>
                <c:pt idx="4461">
                  <c:v>42693.885416666664</c:v>
                </c:pt>
                <c:pt idx="4462">
                  <c:v>42693.888888888891</c:v>
                </c:pt>
                <c:pt idx="4463">
                  <c:v>42693.892361111109</c:v>
                </c:pt>
                <c:pt idx="4464">
                  <c:v>42693.895833333336</c:v>
                </c:pt>
                <c:pt idx="4465">
                  <c:v>42693.899305555555</c:v>
                </c:pt>
                <c:pt idx="4466">
                  <c:v>42693.902777777781</c:v>
                </c:pt>
                <c:pt idx="4467">
                  <c:v>42693.90625</c:v>
                </c:pt>
                <c:pt idx="4468">
                  <c:v>42693.909722222219</c:v>
                </c:pt>
                <c:pt idx="4469">
                  <c:v>42693.913194444445</c:v>
                </c:pt>
                <c:pt idx="4470">
                  <c:v>42693.916666666664</c:v>
                </c:pt>
                <c:pt idx="4471">
                  <c:v>42693.920138888891</c:v>
                </c:pt>
                <c:pt idx="4472">
                  <c:v>42693.923611111109</c:v>
                </c:pt>
                <c:pt idx="4473">
                  <c:v>42693.927083333336</c:v>
                </c:pt>
                <c:pt idx="4474">
                  <c:v>42693.930555555555</c:v>
                </c:pt>
                <c:pt idx="4475">
                  <c:v>42693.934027777781</c:v>
                </c:pt>
                <c:pt idx="4476">
                  <c:v>42693.9375</c:v>
                </c:pt>
                <c:pt idx="4477">
                  <c:v>42693.940972222219</c:v>
                </c:pt>
                <c:pt idx="4478">
                  <c:v>42693.944444444445</c:v>
                </c:pt>
                <c:pt idx="4479">
                  <c:v>42693.947916666664</c:v>
                </c:pt>
                <c:pt idx="4480">
                  <c:v>42693.951388888891</c:v>
                </c:pt>
                <c:pt idx="4481">
                  <c:v>42693.954861111109</c:v>
                </c:pt>
                <c:pt idx="4482">
                  <c:v>42693.958333333336</c:v>
                </c:pt>
                <c:pt idx="4483">
                  <c:v>42693.961805555555</c:v>
                </c:pt>
                <c:pt idx="4484">
                  <c:v>42693.965277777781</c:v>
                </c:pt>
                <c:pt idx="4485">
                  <c:v>42693.96875</c:v>
                </c:pt>
                <c:pt idx="4486">
                  <c:v>42693.972222222219</c:v>
                </c:pt>
                <c:pt idx="4487">
                  <c:v>42693.975694444445</c:v>
                </c:pt>
                <c:pt idx="4488">
                  <c:v>42693.979166666664</c:v>
                </c:pt>
                <c:pt idx="4489">
                  <c:v>42693.982638888891</c:v>
                </c:pt>
                <c:pt idx="4490">
                  <c:v>42693.986111111109</c:v>
                </c:pt>
                <c:pt idx="4491">
                  <c:v>42693.989583333336</c:v>
                </c:pt>
                <c:pt idx="4492">
                  <c:v>42693.993055555555</c:v>
                </c:pt>
                <c:pt idx="4493">
                  <c:v>42693.996527777781</c:v>
                </c:pt>
                <c:pt idx="4494">
                  <c:v>42694</c:v>
                </c:pt>
                <c:pt idx="4495">
                  <c:v>42694.003472222219</c:v>
                </c:pt>
                <c:pt idx="4496">
                  <c:v>42694.006944444445</c:v>
                </c:pt>
                <c:pt idx="4497">
                  <c:v>42694.010416666664</c:v>
                </c:pt>
                <c:pt idx="4498">
                  <c:v>42694.013888888891</c:v>
                </c:pt>
                <c:pt idx="4499">
                  <c:v>42694.017361111109</c:v>
                </c:pt>
                <c:pt idx="4500">
                  <c:v>42694.020833333336</c:v>
                </c:pt>
                <c:pt idx="4501">
                  <c:v>42694.024305555555</c:v>
                </c:pt>
                <c:pt idx="4502">
                  <c:v>42694.027777777781</c:v>
                </c:pt>
                <c:pt idx="4503">
                  <c:v>42694.03125</c:v>
                </c:pt>
                <c:pt idx="4504">
                  <c:v>42694.034722222219</c:v>
                </c:pt>
                <c:pt idx="4505">
                  <c:v>42694.038194444445</c:v>
                </c:pt>
                <c:pt idx="4506">
                  <c:v>42694.041666666664</c:v>
                </c:pt>
                <c:pt idx="4507">
                  <c:v>42694.045138888891</c:v>
                </c:pt>
                <c:pt idx="4508">
                  <c:v>42694.048611111109</c:v>
                </c:pt>
                <c:pt idx="4509">
                  <c:v>42694.052083333336</c:v>
                </c:pt>
                <c:pt idx="4510">
                  <c:v>42694.055555555555</c:v>
                </c:pt>
                <c:pt idx="4511">
                  <c:v>42694.059027777781</c:v>
                </c:pt>
                <c:pt idx="4512">
                  <c:v>42694.0625</c:v>
                </c:pt>
                <c:pt idx="4513">
                  <c:v>42694.065972222219</c:v>
                </c:pt>
                <c:pt idx="4514">
                  <c:v>42694.069444444445</c:v>
                </c:pt>
                <c:pt idx="4515">
                  <c:v>42694.072916666664</c:v>
                </c:pt>
                <c:pt idx="4516">
                  <c:v>42694.076388888891</c:v>
                </c:pt>
                <c:pt idx="4517">
                  <c:v>42694.079861111109</c:v>
                </c:pt>
                <c:pt idx="4518">
                  <c:v>42694.083333333336</c:v>
                </c:pt>
                <c:pt idx="4519">
                  <c:v>42694.086805555555</c:v>
                </c:pt>
                <c:pt idx="4520">
                  <c:v>42694.090277777781</c:v>
                </c:pt>
                <c:pt idx="4521">
                  <c:v>42694.09375</c:v>
                </c:pt>
                <c:pt idx="4522">
                  <c:v>42694.097222222219</c:v>
                </c:pt>
                <c:pt idx="4523">
                  <c:v>42694.100694444445</c:v>
                </c:pt>
                <c:pt idx="4524">
                  <c:v>42694.104166666664</c:v>
                </c:pt>
                <c:pt idx="4525">
                  <c:v>42694.107638888891</c:v>
                </c:pt>
                <c:pt idx="4526">
                  <c:v>42694.111111111109</c:v>
                </c:pt>
                <c:pt idx="4527">
                  <c:v>42694.114583333336</c:v>
                </c:pt>
                <c:pt idx="4528">
                  <c:v>42694.118055555555</c:v>
                </c:pt>
                <c:pt idx="4529">
                  <c:v>42694.121527777781</c:v>
                </c:pt>
                <c:pt idx="4530">
                  <c:v>42694.125</c:v>
                </c:pt>
                <c:pt idx="4531">
                  <c:v>42694.128472222219</c:v>
                </c:pt>
                <c:pt idx="4532">
                  <c:v>42694.131944444445</c:v>
                </c:pt>
                <c:pt idx="4533">
                  <c:v>42694.135416666664</c:v>
                </c:pt>
                <c:pt idx="4534">
                  <c:v>42694.138888888891</c:v>
                </c:pt>
                <c:pt idx="4535">
                  <c:v>42694.142361111109</c:v>
                </c:pt>
                <c:pt idx="4536">
                  <c:v>42694.145833333336</c:v>
                </c:pt>
                <c:pt idx="4537">
                  <c:v>42694.149305555555</c:v>
                </c:pt>
                <c:pt idx="4538">
                  <c:v>42694.152777777781</c:v>
                </c:pt>
                <c:pt idx="4539">
                  <c:v>42694.15625</c:v>
                </c:pt>
                <c:pt idx="4540">
                  <c:v>42694.159722222219</c:v>
                </c:pt>
                <c:pt idx="4541">
                  <c:v>42694.163194444445</c:v>
                </c:pt>
                <c:pt idx="4542">
                  <c:v>42694.166666666664</c:v>
                </c:pt>
                <c:pt idx="4543">
                  <c:v>42694.170138888891</c:v>
                </c:pt>
                <c:pt idx="4544">
                  <c:v>42694.173611111109</c:v>
                </c:pt>
                <c:pt idx="4545">
                  <c:v>42694.177083333336</c:v>
                </c:pt>
                <c:pt idx="4546">
                  <c:v>42694.180555555555</c:v>
                </c:pt>
                <c:pt idx="4547">
                  <c:v>42694.184027777781</c:v>
                </c:pt>
                <c:pt idx="4548">
                  <c:v>42694.1875</c:v>
                </c:pt>
                <c:pt idx="4549">
                  <c:v>42694.190972222219</c:v>
                </c:pt>
                <c:pt idx="4550">
                  <c:v>42694.194444444445</c:v>
                </c:pt>
                <c:pt idx="4551">
                  <c:v>42694.197916666664</c:v>
                </c:pt>
                <c:pt idx="4552">
                  <c:v>42694.201388888891</c:v>
                </c:pt>
                <c:pt idx="4553">
                  <c:v>42694.204861111109</c:v>
                </c:pt>
                <c:pt idx="4554">
                  <c:v>42694.208333333336</c:v>
                </c:pt>
                <c:pt idx="4555">
                  <c:v>42694.211805555555</c:v>
                </c:pt>
                <c:pt idx="4556">
                  <c:v>42694.215277777781</c:v>
                </c:pt>
                <c:pt idx="4557">
                  <c:v>42694.21875</c:v>
                </c:pt>
                <c:pt idx="4558">
                  <c:v>42694.222222222219</c:v>
                </c:pt>
                <c:pt idx="4559">
                  <c:v>42694.225694444445</c:v>
                </c:pt>
                <c:pt idx="4560">
                  <c:v>42694.229166666664</c:v>
                </c:pt>
                <c:pt idx="4561">
                  <c:v>42694.232638888891</c:v>
                </c:pt>
                <c:pt idx="4562">
                  <c:v>42694.236111111109</c:v>
                </c:pt>
                <c:pt idx="4563">
                  <c:v>42694.239583333336</c:v>
                </c:pt>
                <c:pt idx="4564">
                  <c:v>42694.243055555555</c:v>
                </c:pt>
                <c:pt idx="4565">
                  <c:v>42694.246527777781</c:v>
                </c:pt>
                <c:pt idx="4566">
                  <c:v>42694.25</c:v>
                </c:pt>
                <c:pt idx="4567">
                  <c:v>42694.253472222219</c:v>
                </c:pt>
                <c:pt idx="4568">
                  <c:v>42694.256944444445</c:v>
                </c:pt>
                <c:pt idx="4569">
                  <c:v>42694.260416666664</c:v>
                </c:pt>
                <c:pt idx="4570">
                  <c:v>42694.263888888891</c:v>
                </c:pt>
                <c:pt idx="4571">
                  <c:v>42694.267361111109</c:v>
                </c:pt>
                <c:pt idx="4572">
                  <c:v>42694.270833333336</c:v>
                </c:pt>
                <c:pt idx="4573">
                  <c:v>42694.274305555555</c:v>
                </c:pt>
                <c:pt idx="4574">
                  <c:v>42694.277777777781</c:v>
                </c:pt>
                <c:pt idx="4575">
                  <c:v>42694.28125</c:v>
                </c:pt>
                <c:pt idx="4576">
                  <c:v>42694.284722222219</c:v>
                </c:pt>
                <c:pt idx="4577">
                  <c:v>42694.288194444445</c:v>
                </c:pt>
                <c:pt idx="4578">
                  <c:v>42694.291666666664</c:v>
                </c:pt>
                <c:pt idx="4579">
                  <c:v>42694.295138888891</c:v>
                </c:pt>
                <c:pt idx="4580">
                  <c:v>42694.298611111109</c:v>
                </c:pt>
                <c:pt idx="4581">
                  <c:v>42694.302083333336</c:v>
                </c:pt>
                <c:pt idx="4582">
                  <c:v>42694.305555555555</c:v>
                </c:pt>
                <c:pt idx="4583">
                  <c:v>42694.309027777781</c:v>
                </c:pt>
                <c:pt idx="4584">
                  <c:v>42694.3125</c:v>
                </c:pt>
                <c:pt idx="4585">
                  <c:v>42694.315972222219</c:v>
                </c:pt>
                <c:pt idx="4586">
                  <c:v>42694.319444444445</c:v>
                </c:pt>
                <c:pt idx="4587">
                  <c:v>42694.322916666664</c:v>
                </c:pt>
                <c:pt idx="4588">
                  <c:v>42694.326388888891</c:v>
                </c:pt>
                <c:pt idx="4589">
                  <c:v>42694.329861111109</c:v>
                </c:pt>
                <c:pt idx="4590">
                  <c:v>42694.333333333336</c:v>
                </c:pt>
                <c:pt idx="4591">
                  <c:v>42694.336805555555</c:v>
                </c:pt>
                <c:pt idx="4592">
                  <c:v>42694.340277777781</c:v>
                </c:pt>
                <c:pt idx="4593">
                  <c:v>42694.34375</c:v>
                </c:pt>
                <c:pt idx="4594">
                  <c:v>42694.347222222219</c:v>
                </c:pt>
                <c:pt idx="4595">
                  <c:v>42694.350694444445</c:v>
                </c:pt>
                <c:pt idx="4596">
                  <c:v>42694.354166666664</c:v>
                </c:pt>
                <c:pt idx="4597">
                  <c:v>42694.357638888891</c:v>
                </c:pt>
                <c:pt idx="4598">
                  <c:v>42694.361111111109</c:v>
                </c:pt>
                <c:pt idx="4599">
                  <c:v>42694.364583333336</c:v>
                </c:pt>
                <c:pt idx="4600">
                  <c:v>42694.368055555555</c:v>
                </c:pt>
                <c:pt idx="4601">
                  <c:v>42694.371527777781</c:v>
                </c:pt>
                <c:pt idx="4602">
                  <c:v>42694.375</c:v>
                </c:pt>
                <c:pt idx="4603">
                  <c:v>42694.378472222219</c:v>
                </c:pt>
                <c:pt idx="4604">
                  <c:v>42694.381944444445</c:v>
                </c:pt>
                <c:pt idx="4605">
                  <c:v>42694.385416666664</c:v>
                </c:pt>
                <c:pt idx="4606">
                  <c:v>42694.388888888891</c:v>
                </c:pt>
                <c:pt idx="4607">
                  <c:v>42694.392361111109</c:v>
                </c:pt>
                <c:pt idx="4608">
                  <c:v>42694.395833333336</c:v>
                </c:pt>
                <c:pt idx="4609">
                  <c:v>42694.399305555555</c:v>
                </c:pt>
                <c:pt idx="4610">
                  <c:v>42694.402777777781</c:v>
                </c:pt>
                <c:pt idx="4611">
                  <c:v>42694.40625</c:v>
                </c:pt>
                <c:pt idx="4612">
                  <c:v>42694.409722222219</c:v>
                </c:pt>
                <c:pt idx="4613">
                  <c:v>42694.413194444445</c:v>
                </c:pt>
                <c:pt idx="4614">
                  <c:v>42694.416666666664</c:v>
                </c:pt>
                <c:pt idx="4615">
                  <c:v>42694.420138888891</c:v>
                </c:pt>
                <c:pt idx="4616">
                  <c:v>42694.423611111109</c:v>
                </c:pt>
                <c:pt idx="4617">
                  <c:v>42694.427083333336</c:v>
                </c:pt>
                <c:pt idx="4618">
                  <c:v>42694.430555555555</c:v>
                </c:pt>
                <c:pt idx="4619">
                  <c:v>42694.434027777781</c:v>
                </c:pt>
                <c:pt idx="4620">
                  <c:v>42694.4375</c:v>
                </c:pt>
                <c:pt idx="4621">
                  <c:v>42694.440972222219</c:v>
                </c:pt>
                <c:pt idx="4622">
                  <c:v>42694.444444444445</c:v>
                </c:pt>
                <c:pt idx="4623">
                  <c:v>42694.447916666664</c:v>
                </c:pt>
                <c:pt idx="4624">
                  <c:v>42694.451388888891</c:v>
                </c:pt>
                <c:pt idx="4625">
                  <c:v>42694.454861111109</c:v>
                </c:pt>
                <c:pt idx="4626">
                  <c:v>42694.458333333336</c:v>
                </c:pt>
                <c:pt idx="4627">
                  <c:v>42694.461805555555</c:v>
                </c:pt>
                <c:pt idx="4628">
                  <c:v>42694.465277777781</c:v>
                </c:pt>
                <c:pt idx="4629">
                  <c:v>42694.46875</c:v>
                </c:pt>
                <c:pt idx="4630">
                  <c:v>42694.472222222219</c:v>
                </c:pt>
                <c:pt idx="4631">
                  <c:v>42694.475694444445</c:v>
                </c:pt>
                <c:pt idx="4632">
                  <c:v>42694.479166666664</c:v>
                </c:pt>
                <c:pt idx="4633">
                  <c:v>42694.482638888891</c:v>
                </c:pt>
                <c:pt idx="4634">
                  <c:v>42694.486111111109</c:v>
                </c:pt>
                <c:pt idx="4635">
                  <c:v>42694.489583333336</c:v>
                </c:pt>
                <c:pt idx="4636">
                  <c:v>42694.493055555555</c:v>
                </c:pt>
                <c:pt idx="4637">
                  <c:v>42694.496527777781</c:v>
                </c:pt>
                <c:pt idx="4638">
                  <c:v>42694.5</c:v>
                </c:pt>
                <c:pt idx="4639">
                  <c:v>42694.503472222219</c:v>
                </c:pt>
                <c:pt idx="4640">
                  <c:v>42694.506944444445</c:v>
                </c:pt>
                <c:pt idx="4641">
                  <c:v>42694.510416666664</c:v>
                </c:pt>
                <c:pt idx="4642">
                  <c:v>42694.513888888891</c:v>
                </c:pt>
                <c:pt idx="4643">
                  <c:v>42694.517361111109</c:v>
                </c:pt>
                <c:pt idx="4644">
                  <c:v>42694.520833333336</c:v>
                </c:pt>
                <c:pt idx="4645">
                  <c:v>42694.524305555555</c:v>
                </c:pt>
                <c:pt idx="4646">
                  <c:v>42694.527777777781</c:v>
                </c:pt>
                <c:pt idx="4647">
                  <c:v>42694.53125</c:v>
                </c:pt>
                <c:pt idx="4648">
                  <c:v>42694.534722222219</c:v>
                </c:pt>
                <c:pt idx="4649">
                  <c:v>42694.538194444445</c:v>
                </c:pt>
                <c:pt idx="4650">
                  <c:v>42694.541666666664</c:v>
                </c:pt>
                <c:pt idx="4651">
                  <c:v>42694.545138888891</c:v>
                </c:pt>
                <c:pt idx="4652">
                  <c:v>42694.548611111109</c:v>
                </c:pt>
                <c:pt idx="4653">
                  <c:v>42694.552083333336</c:v>
                </c:pt>
                <c:pt idx="4654">
                  <c:v>42694.555555555555</c:v>
                </c:pt>
                <c:pt idx="4655">
                  <c:v>42694.559027777781</c:v>
                </c:pt>
                <c:pt idx="4656">
                  <c:v>42694.5625</c:v>
                </c:pt>
                <c:pt idx="4657">
                  <c:v>42694.565972222219</c:v>
                </c:pt>
                <c:pt idx="4658">
                  <c:v>42694.569444444445</c:v>
                </c:pt>
                <c:pt idx="4659">
                  <c:v>42694.572916666664</c:v>
                </c:pt>
                <c:pt idx="4660">
                  <c:v>42694.576388888891</c:v>
                </c:pt>
                <c:pt idx="4661">
                  <c:v>42694.579861111109</c:v>
                </c:pt>
                <c:pt idx="4662">
                  <c:v>42694.583333333336</c:v>
                </c:pt>
                <c:pt idx="4663">
                  <c:v>42694.586805555555</c:v>
                </c:pt>
                <c:pt idx="4664">
                  <c:v>42694.590277777781</c:v>
                </c:pt>
                <c:pt idx="4665">
                  <c:v>42694.59375</c:v>
                </c:pt>
                <c:pt idx="4666">
                  <c:v>42694.597222222219</c:v>
                </c:pt>
                <c:pt idx="4667">
                  <c:v>42694.600694444445</c:v>
                </c:pt>
                <c:pt idx="4668">
                  <c:v>42694.604166666664</c:v>
                </c:pt>
                <c:pt idx="4669">
                  <c:v>42694.607638888891</c:v>
                </c:pt>
                <c:pt idx="4670">
                  <c:v>42694.611111111109</c:v>
                </c:pt>
                <c:pt idx="4671">
                  <c:v>42694.614583333336</c:v>
                </c:pt>
                <c:pt idx="4672">
                  <c:v>42694.618055555555</c:v>
                </c:pt>
                <c:pt idx="4673">
                  <c:v>42694.621527777781</c:v>
                </c:pt>
                <c:pt idx="4674">
                  <c:v>42694.625</c:v>
                </c:pt>
                <c:pt idx="4675">
                  <c:v>42694.628472222219</c:v>
                </c:pt>
                <c:pt idx="4676">
                  <c:v>42694.631944444445</c:v>
                </c:pt>
                <c:pt idx="4677">
                  <c:v>42694.635416666664</c:v>
                </c:pt>
                <c:pt idx="4678">
                  <c:v>42694.638888888891</c:v>
                </c:pt>
                <c:pt idx="4679">
                  <c:v>42694.642361111109</c:v>
                </c:pt>
                <c:pt idx="4680">
                  <c:v>42694.645833333336</c:v>
                </c:pt>
                <c:pt idx="4681">
                  <c:v>42694.649305555555</c:v>
                </c:pt>
                <c:pt idx="4682">
                  <c:v>42694.652777777781</c:v>
                </c:pt>
                <c:pt idx="4683">
                  <c:v>42694.65625</c:v>
                </c:pt>
                <c:pt idx="4684">
                  <c:v>42694.659722222219</c:v>
                </c:pt>
                <c:pt idx="4685">
                  <c:v>42694.663194444445</c:v>
                </c:pt>
                <c:pt idx="4686">
                  <c:v>42694.666666666664</c:v>
                </c:pt>
                <c:pt idx="4687">
                  <c:v>42694.670138888891</c:v>
                </c:pt>
                <c:pt idx="4688">
                  <c:v>42694.673611111109</c:v>
                </c:pt>
                <c:pt idx="4689">
                  <c:v>42694.677083333336</c:v>
                </c:pt>
                <c:pt idx="4690">
                  <c:v>42694.680555555555</c:v>
                </c:pt>
                <c:pt idx="4691">
                  <c:v>42694.684027777781</c:v>
                </c:pt>
                <c:pt idx="4692">
                  <c:v>42694.6875</c:v>
                </c:pt>
                <c:pt idx="4693">
                  <c:v>42694.690972222219</c:v>
                </c:pt>
                <c:pt idx="4694">
                  <c:v>42694.694444444445</c:v>
                </c:pt>
                <c:pt idx="4695">
                  <c:v>42694.697916666664</c:v>
                </c:pt>
                <c:pt idx="4696">
                  <c:v>42694.701388888891</c:v>
                </c:pt>
                <c:pt idx="4697">
                  <c:v>42694.704861111109</c:v>
                </c:pt>
                <c:pt idx="4698">
                  <c:v>42694.708333333336</c:v>
                </c:pt>
                <c:pt idx="4699">
                  <c:v>42694.711805555555</c:v>
                </c:pt>
                <c:pt idx="4700">
                  <c:v>42694.715277777781</c:v>
                </c:pt>
                <c:pt idx="4701">
                  <c:v>42694.71875</c:v>
                </c:pt>
                <c:pt idx="4702">
                  <c:v>42694.722222222219</c:v>
                </c:pt>
                <c:pt idx="4703">
                  <c:v>42694.725694444445</c:v>
                </c:pt>
                <c:pt idx="4704">
                  <c:v>42694.729166666664</c:v>
                </c:pt>
                <c:pt idx="4705">
                  <c:v>42694.732638888891</c:v>
                </c:pt>
                <c:pt idx="4706">
                  <c:v>42694.736111111109</c:v>
                </c:pt>
                <c:pt idx="4707">
                  <c:v>42694.739583333336</c:v>
                </c:pt>
                <c:pt idx="4708">
                  <c:v>42694.743055555555</c:v>
                </c:pt>
                <c:pt idx="4709">
                  <c:v>42694.746527777781</c:v>
                </c:pt>
                <c:pt idx="4710">
                  <c:v>42694.75</c:v>
                </c:pt>
                <c:pt idx="4711">
                  <c:v>42694.753472222219</c:v>
                </c:pt>
                <c:pt idx="4712">
                  <c:v>42694.756944444445</c:v>
                </c:pt>
                <c:pt idx="4713">
                  <c:v>42694.760416666664</c:v>
                </c:pt>
                <c:pt idx="4714">
                  <c:v>42694.763888888891</c:v>
                </c:pt>
                <c:pt idx="4715">
                  <c:v>42694.767361111109</c:v>
                </c:pt>
                <c:pt idx="4716">
                  <c:v>42694.770833333336</c:v>
                </c:pt>
                <c:pt idx="4717">
                  <c:v>42694.774305555555</c:v>
                </c:pt>
                <c:pt idx="4718">
                  <c:v>42694.777777777781</c:v>
                </c:pt>
                <c:pt idx="4719">
                  <c:v>42694.78125</c:v>
                </c:pt>
                <c:pt idx="4720">
                  <c:v>42694.784722222219</c:v>
                </c:pt>
                <c:pt idx="4721">
                  <c:v>42694.788194444445</c:v>
                </c:pt>
                <c:pt idx="4722">
                  <c:v>42694.791666666664</c:v>
                </c:pt>
                <c:pt idx="4723">
                  <c:v>42694.795138888891</c:v>
                </c:pt>
                <c:pt idx="4724">
                  <c:v>42694.798611111109</c:v>
                </c:pt>
                <c:pt idx="4725">
                  <c:v>42694.802083333336</c:v>
                </c:pt>
                <c:pt idx="4726">
                  <c:v>42694.805555555555</c:v>
                </c:pt>
                <c:pt idx="4727">
                  <c:v>42694.809027777781</c:v>
                </c:pt>
                <c:pt idx="4728">
                  <c:v>42694.8125</c:v>
                </c:pt>
                <c:pt idx="4729">
                  <c:v>42694.815972222219</c:v>
                </c:pt>
                <c:pt idx="4730">
                  <c:v>42694.819444444445</c:v>
                </c:pt>
                <c:pt idx="4731">
                  <c:v>42694.822916666664</c:v>
                </c:pt>
                <c:pt idx="4732">
                  <c:v>42694.826388888891</c:v>
                </c:pt>
                <c:pt idx="4733">
                  <c:v>42694.829861111109</c:v>
                </c:pt>
                <c:pt idx="4734">
                  <c:v>42694.833333333336</c:v>
                </c:pt>
                <c:pt idx="4735">
                  <c:v>42694.836805555555</c:v>
                </c:pt>
                <c:pt idx="4736">
                  <c:v>42694.840277777781</c:v>
                </c:pt>
                <c:pt idx="4737">
                  <c:v>42694.84375</c:v>
                </c:pt>
                <c:pt idx="4738">
                  <c:v>42694.847222222219</c:v>
                </c:pt>
                <c:pt idx="4739">
                  <c:v>42694.850694444445</c:v>
                </c:pt>
                <c:pt idx="4740">
                  <c:v>42694.854166666664</c:v>
                </c:pt>
                <c:pt idx="4741">
                  <c:v>42694.857638888891</c:v>
                </c:pt>
                <c:pt idx="4742">
                  <c:v>42694.861111111109</c:v>
                </c:pt>
                <c:pt idx="4743">
                  <c:v>42694.864583333336</c:v>
                </c:pt>
                <c:pt idx="4744">
                  <c:v>42694.868055555555</c:v>
                </c:pt>
                <c:pt idx="4745">
                  <c:v>42694.871527777781</c:v>
                </c:pt>
                <c:pt idx="4746">
                  <c:v>42694.875</c:v>
                </c:pt>
                <c:pt idx="4747">
                  <c:v>42694.878472222219</c:v>
                </c:pt>
                <c:pt idx="4748">
                  <c:v>42694.881944444445</c:v>
                </c:pt>
                <c:pt idx="4749">
                  <c:v>42694.885416666664</c:v>
                </c:pt>
                <c:pt idx="4750">
                  <c:v>42694.888888888891</c:v>
                </c:pt>
                <c:pt idx="4751">
                  <c:v>42694.892361111109</c:v>
                </c:pt>
                <c:pt idx="4752">
                  <c:v>42694.895833333336</c:v>
                </c:pt>
                <c:pt idx="4753">
                  <c:v>42694.899305555555</c:v>
                </c:pt>
                <c:pt idx="4754">
                  <c:v>42694.902777777781</c:v>
                </c:pt>
                <c:pt idx="4755">
                  <c:v>42694.90625</c:v>
                </c:pt>
                <c:pt idx="4756">
                  <c:v>42694.909722222219</c:v>
                </c:pt>
                <c:pt idx="4757">
                  <c:v>42694.913194444445</c:v>
                </c:pt>
                <c:pt idx="4758">
                  <c:v>42694.916666666664</c:v>
                </c:pt>
                <c:pt idx="4759">
                  <c:v>42694.920138888891</c:v>
                </c:pt>
                <c:pt idx="4760">
                  <c:v>42694.923611111109</c:v>
                </c:pt>
                <c:pt idx="4761">
                  <c:v>42694.927083333336</c:v>
                </c:pt>
                <c:pt idx="4762">
                  <c:v>42694.930555555555</c:v>
                </c:pt>
                <c:pt idx="4763">
                  <c:v>42694.934027777781</c:v>
                </c:pt>
                <c:pt idx="4764">
                  <c:v>42694.9375</c:v>
                </c:pt>
                <c:pt idx="4765">
                  <c:v>42694.940972222219</c:v>
                </c:pt>
                <c:pt idx="4766">
                  <c:v>42694.944444444445</c:v>
                </c:pt>
                <c:pt idx="4767">
                  <c:v>42694.947916666664</c:v>
                </c:pt>
                <c:pt idx="4768">
                  <c:v>42694.951388888891</c:v>
                </c:pt>
                <c:pt idx="4769">
                  <c:v>42694.954861111109</c:v>
                </c:pt>
                <c:pt idx="4770">
                  <c:v>42694.958333333336</c:v>
                </c:pt>
                <c:pt idx="4771">
                  <c:v>42694.961805555555</c:v>
                </c:pt>
                <c:pt idx="4772">
                  <c:v>42694.965277777781</c:v>
                </c:pt>
                <c:pt idx="4773">
                  <c:v>42694.96875</c:v>
                </c:pt>
                <c:pt idx="4774">
                  <c:v>42694.972222222219</c:v>
                </c:pt>
                <c:pt idx="4775">
                  <c:v>42694.975694444445</c:v>
                </c:pt>
                <c:pt idx="4776">
                  <c:v>42694.979166666664</c:v>
                </c:pt>
                <c:pt idx="4777">
                  <c:v>42694.982638888891</c:v>
                </c:pt>
                <c:pt idx="4778">
                  <c:v>42694.986111111109</c:v>
                </c:pt>
                <c:pt idx="4779">
                  <c:v>42694.989583333336</c:v>
                </c:pt>
                <c:pt idx="4780">
                  <c:v>42694.993055555555</c:v>
                </c:pt>
                <c:pt idx="4781">
                  <c:v>42694.996527777781</c:v>
                </c:pt>
                <c:pt idx="4782">
                  <c:v>42695</c:v>
                </c:pt>
                <c:pt idx="4783">
                  <c:v>42695.003472222219</c:v>
                </c:pt>
                <c:pt idx="4784">
                  <c:v>42695.006944444445</c:v>
                </c:pt>
                <c:pt idx="4785">
                  <c:v>42695.010416666664</c:v>
                </c:pt>
                <c:pt idx="4786">
                  <c:v>42695.013888888891</c:v>
                </c:pt>
                <c:pt idx="4787">
                  <c:v>42695.017361111109</c:v>
                </c:pt>
                <c:pt idx="4788">
                  <c:v>42695.020833333336</c:v>
                </c:pt>
                <c:pt idx="4789">
                  <c:v>42695.024305555555</c:v>
                </c:pt>
                <c:pt idx="4790">
                  <c:v>42695.027777777781</c:v>
                </c:pt>
                <c:pt idx="4791">
                  <c:v>42695.03125</c:v>
                </c:pt>
                <c:pt idx="4792">
                  <c:v>42695.034722222219</c:v>
                </c:pt>
                <c:pt idx="4793">
                  <c:v>42695.038194444445</c:v>
                </c:pt>
                <c:pt idx="4794">
                  <c:v>42695.041666666664</c:v>
                </c:pt>
                <c:pt idx="4795">
                  <c:v>42695.045138888891</c:v>
                </c:pt>
                <c:pt idx="4796">
                  <c:v>42695.048611111109</c:v>
                </c:pt>
                <c:pt idx="4797">
                  <c:v>42695.052083333336</c:v>
                </c:pt>
                <c:pt idx="4798">
                  <c:v>42695.055555555555</c:v>
                </c:pt>
                <c:pt idx="4799">
                  <c:v>42695.059027777781</c:v>
                </c:pt>
                <c:pt idx="4800">
                  <c:v>42695.0625</c:v>
                </c:pt>
                <c:pt idx="4801">
                  <c:v>42695.065972222219</c:v>
                </c:pt>
                <c:pt idx="4802">
                  <c:v>42695.069444444445</c:v>
                </c:pt>
                <c:pt idx="4803">
                  <c:v>42695.072916666664</c:v>
                </c:pt>
                <c:pt idx="4804">
                  <c:v>42695.076388888891</c:v>
                </c:pt>
                <c:pt idx="4805">
                  <c:v>42695.079861111109</c:v>
                </c:pt>
                <c:pt idx="4806">
                  <c:v>42695.083333333336</c:v>
                </c:pt>
                <c:pt idx="4807">
                  <c:v>42695.086805555555</c:v>
                </c:pt>
                <c:pt idx="4808">
                  <c:v>42695.090277777781</c:v>
                </c:pt>
                <c:pt idx="4809">
                  <c:v>42695.09375</c:v>
                </c:pt>
                <c:pt idx="4810">
                  <c:v>42695.097222222219</c:v>
                </c:pt>
                <c:pt idx="4811">
                  <c:v>42695.100694444445</c:v>
                </c:pt>
                <c:pt idx="4812">
                  <c:v>42695.104166666664</c:v>
                </c:pt>
                <c:pt idx="4813">
                  <c:v>42695.107638888891</c:v>
                </c:pt>
                <c:pt idx="4814">
                  <c:v>42695.111111111109</c:v>
                </c:pt>
                <c:pt idx="4815">
                  <c:v>42695.114583333336</c:v>
                </c:pt>
                <c:pt idx="4816">
                  <c:v>42695.118055555555</c:v>
                </c:pt>
                <c:pt idx="4817">
                  <c:v>42695.121527777781</c:v>
                </c:pt>
                <c:pt idx="4818">
                  <c:v>42695.125</c:v>
                </c:pt>
                <c:pt idx="4819">
                  <c:v>42695.128472222219</c:v>
                </c:pt>
                <c:pt idx="4820">
                  <c:v>42695.131944444445</c:v>
                </c:pt>
                <c:pt idx="4821">
                  <c:v>42695.135416666664</c:v>
                </c:pt>
                <c:pt idx="4822">
                  <c:v>42695.138888888891</c:v>
                </c:pt>
                <c:pt idx="4823">
                  <c:v>42695.142361111109</c:v>
                </c:pt>
                <c:pt idx="4824">
                  <c:v>42695.145833333336</c:v>
                </c:pt>
                <c:pt idx="4825">
                  <c:v>42695.149305555555</c:v>
                </c:pt>
                <c:pt idx="4826">
                  <c:v>42695.152777777781</c:v>
                </c:pt>
                <c:pt idx="4827">
                  <c:v>42695.15625</c:v>
                </c:pt>
                <c:pt idx="4828">
                  <c:v>42695.159722222219</c:v>
                </c:pt>
                <c:pt idx="4829">
                  <c:v>42695.163194444445</c:v>
                </c:pt>
                <c:pt idx="4830">
                  <c:v>42695.166666666664</c:v>
                </c:pt>
                <c:pt idx="4831">
                  <c:v>42695.170138888891</c:v>
                </c:pt>
                <c:pt idx="4832">
                  <c:v>42695.173611111109</c:v>
                </c:pt>
                <c:pt idx="4833">
                  <c:v>42695.177083333336</c:v>
                </c:pt>
                <c:pt idx="4834">
                  <c:v>42695.180555555555</c:v>
                </c:pt>
                <c:pt idx="4835">
                  <c:v>42695.184027777781</c:v>
                </c:pt>
                <c:pt idx="4836">
                  <c:v>42695.1875</c:v>
                </c:pt>
                <c:pt idx="4837">
                  <c:v>42695.190972222219</c:v>
                </c:pt>
                <c:pt idx="4838">
                  <c:v>42695.194444444445</c:v>
                </c:pt>
                <c:pt idx="4839">
                  <c:v>42695.197916666664</c:v>
                </c:pt>
                <c:pt idx="4840">
                  <c:v>42695.201388888891</c:v>
                </c:pt>
                <c:pt idx="4841">
                  <c:v>42695.204861111109</c:v>
                </c:pt>
                <c:pt idx="4842">
                  <c:v>42695.208333333336</c:v>
                </c:pt>
                <c:pt idx="4843">
                  <c:v>42695.211805555555</c:v>
                </c:pt>
                <c:pt idx="4844">
                  <c:v>42695.215277777781</c:v>
                </c:pt>
                <c:pt idx="4845">
                  <c:v>42695.21875</c:v>
                </c:pt>
                <c:pt idx="4846">
                  <c:v>42695.222222222219</c:v>
                </c:pt>
                <c:pt idx="4847">
                  <c:v>42695.225694444445</c:v>
                </c:pt>
                <c:pt idx="4848">
                  <c:v>42695.229166666664</c:v>
                </c:pt>
                <c:pt idx="4849">
                  <c:v>42695.232638888891</c:v>
                </c:pt>
                <c:pt idx="4850">
                  <c:v>42695.236111111109</c:v>
                </c:pt>
                <c:pt idx="4851">
                  <c:v>42695.239583333336</c:v>
                </c:pt>
                <c:pt idx="4852">
                  <c:v>42695.243055555555</c:v>
                </c:pt>
                <c:pt idx="4853">
                  <c:v>42695.246527777781</c:v>
                </c:pt>
                <c:pt idx="4854">
                  <c:v>42695.25</c:v>
                </c:pt>
                <c:pt idx="4855">
                  <c:v>42695.253472222219</c:v>
                </c:pt>
                <c:pt idx="4856">
                  <c:v>42695.256944444445</c:v>
                </c:pt>
                <c:pt idx="4857">
                  <c:v>42695.260416666664</c:v>
                </c:pt>
                <c:pt idx="4858">
                  <c:v>42695.263888888891</c:v>
                </c:pt>
                <c:pt idx="4859">
                  <c:v>42695.267361111109</c:v>
                </c:pt>
                <c:pt idx="4860">
                  <c:v>42695.270833333336</c:v>
                </c:pt>
                <c:pt idx="4861">
                  <c:v>42695.274305555555</c:v>
                </c:pt>
                <c:pt idx="4862">
                  <c:v>42695.277777777781</c:v>
                </c:pt>
                <c:pt idx="4863">
                  <c:v>42695.28125</c:v>
                </c:pt>
                <c:pt idx="4864">
                  <c:v>42695.284722222219</c:v>
                </c:pt>
                <c:pt idx="4865">
                  <c:v>42695.288194444445</c:v>
                </c:pt>
                <c:pt idx="4866">
                  <c:v>42695.291666666664</c:v>
                </c:pt>
                <c:pt idx="4867">
                  <c:v>42695.295138888891</c:v>
                </c:pt>
                <c:pt idx="4868">
                  <c:v>42695.298611111109</c:v>
                </c:pt>
                <c:pt idx="4869">
                  <c:v>42695.302083333336</c:v>
                </c:pt>
                <c:pt idx="4870">
                  <c:v>42695.305555555555</c:v>
                </c:pt>
                <c:pt idx="4871">
                  <c:v>42695.309027777781</c:v>
                </c:pt>
                <c:pt idx="4872">
                  <c:v>42695.3125</c:v>
                </c:pt>
                <c:pt idx="4873">
                  <c:v>42695.315972222219</c:v>
                </c:pt>
                <c:pt idx="4874">
                  <c:v>42695.319444444445</c:v>
                </c:pt>
                <c:pt idx="4875">
                  <c:v>42695.322916666664</c:v>
                </c:pt>
                <c:pt idx="4876">
                  <c:v>42695.326388888891</c:v>
                </c:pt>
                <c:pt idx="4877">
                  <c:v>42695.329861111109</c:v>
                </c:pt>
                <c:pt idx="4878">
                  <c:v>42695.333333333336</c:v>
                </c:pt>
                <c:pt idx="4879">
                  <c:v>42695.336805555555</c:v>
                </c:pt>
                <c:pt idx="4880">
                  <c:v>42695.340277777781</c:v>
                </c:pt>
                <c:pt idx="4881">
                  <c:v>42695.34375</c:v>
                </c:pt>
                <c:pt idx="4882">
                  <c:v>42695.347222222219</c:v>
                </c:pt>
                <c:pt idx="4883">
                  <c:v>42695.350694444445</c:v>
                </c:pt>
                <c:pt idx="4884">
                  <c:v>42695.354166666664</c:v>
                </c:pt>
                <c:pt idx="4885">
                  <c:v>42695.357638888891</c:v>
                </c:pt>
                <c:pt idx="4886">
                  <c:v>42695.361111111109</c:v>
                </c:pt>
                <c:pt idx="4887">
                  <c:v>42695.364583333336</c:v>
                </c:pt>
                <c:pt idx="4888">
                  <c:v>42695.368055555555</c:v>
                </c:pt>
                <c:pt idx="4889">
                  <c:v>42695.371527777781</c:v>
                </c:pt>
                <c:pt idx="4890">
                  <c:v>42695.375</c:v>
                </c:pt>
                <c:pt idx="4891">
                  <c:v>42695.378472222219</c:v>
                </c:pt>
                <c:pt idx="4892">
                  <c:v>42695.381944444445</c:v>
                </c:pt>
                <c:pt idx="4893">
                  <c:v>42695.385416666664</c:v>
                </c:pt>
                <c:pt idx="4894">
                  <c:v>42695.388888888891</c:v>
                </c:pt>
                <c:pt idx="4895">
                  <c:v>42695.392361111109</c:v>
                </c:pt>
                <c:pt idx="4896">
                  <c:v>42695.395833333336</c:v>
                </c:pt>
                <c:pt idx="4897">
                  <c:v>42695.399305555555</c:v>
                </c:pt>
                <c:pt idx="4898">
                  <c:v>42695.402777777781</c:v>
                </c:pt>
                <c:pt idx="4899">
                  <c:v>42695.40625</c:v>
                </c:pt>
                <c:pt idx="4900">
                  <c:v>42695.409722222219</c:v>
                </c:pt>
                <c:pt idx="4901">
                  <c:v>42695.413194444445</c:v>
                </c:pt>
                <c:pt idx="4902">
                  <c:v>42695.416666666664</c:v>
                </c:pt>
                <c:pt idx="4903">
                  <c:v>42695.420138888891</c:v>
                </c:pt>
                <c:pt idx="4904">
                  <c:v>42695.423611111109</c:v>
                </c:pt>
                <c:pt idx="4905">
                  <c:v>42695.427083333336</c:v>
                </c:pt>
                <c:pt idx="4906">
                  <c:v>42695.430555555555</c:v>
                </c:pt>
                <c:pt idx="4907">
                  <c:v>42695.434027777781</c:v>
                </c:pt>
                <c:pt idx="4908">
                  <c:v>42695.4375</c:v>
                </c:pt>
                <c:pt idx="4909">
                  <c:v>42695.440972222219</c:v>
                </c:pt>
                <c:pt idx="4910">
                  <c:v>42695.444444444445</c:v>
                </c:pt>
                <c:pt idx="4911">
                  <c:v>42695.447916666664</c:v>
                </c:pt>
                <c:pt idx="4912">
                  <c:v>42695.451388888891</c:v>
                </c:pt>
                <c:pt idx="4913">
                  <c:v>42695.454861111109</c:v>
                </c:pt>
                <c:pt idx="4914">
                  <c:v>42695.458333333336</c:v>
                </c:pt>
                <c:pt idx="4915">
                  <c:v>42695.461805555555</c:v>
                </c:pt>
                <c:pt idx="4916">
                  <c:v>42695.465277777781</c:v>
                </c:pt>
                <c:pt idx="4917">
                  <c:v>42695.46875</c:v>
                </c:pt>
                <c:pt idx="4918">
                  <c:v>42695.472222222219</c:v>
                </c:pt>
                <c:pt idx="4919">
                  <c:v>42695.475694444445</c:v>
                </c:pt>
                <c:pt idx="4920">
                  <c:v>42695.479166666664</c:v>
                </c:pt>
                <c:pt idx="4921">
                  <c:v>42695.482638888891</c:v>
                </c:pt>
                <c:pt idx="4922">
                  <c:v>42695.486111111109</c:v>
                </c:pt>
                <c:pt idx="4923">
                  <c:v>42695.489583333336</c:v>
                </c:pt>
              </c:numCache>
            </c:numRef>
          </c:xVal>
          <c:yVal>
            <c:numRef>
              <c:f>'Charlies Insect Room'!$B$2:$B$5249</c:f>
              <c:numCache>
                <c:formatCode>General</c:formatCode>
                <c:ptCount val="5248"/>
                <c:pt idx="1">
                  <c:v>25.774000000000001</c:v>
                </c:pt>
                <c:pt idx="2">
                  <c:v>25.239000000000001</c:v>
                </c:pt>
                <c:pt idx="3">
                  <c:v>25.07</c:v>
                </c:pt>
                <c:pt idx="4">
                  <c:v>25.07</c:v>
                </c:pt>
                <c:pt idx="5">
                  <c:v>24.948</c:v>
                </c:pt>
                <c:pt idx="6">
                  <c:v>24.972999999999999</c:v>
                </c:pt>
                <c:pt idx="7">
                  <c:v>24.997</c:v>
                </c:pt>
                <c:pt idx="8">
                  <c:v>25.021000000000001</c:v>
                </c:pt>
                <c:pt idx="9">
                  <c:v>25.117999999999999</c:v>
                </c:pt>
                <c:pt idx="10">
                  <c:v>24.972999999999999</c:v>
                </c:pt>
                <c:pt idx="11">
                  <c:v>24.997</c:v>
                </c:pt>
                <c:pt idx="12">
                  <c:v>25.021000000000001</c:v>
                </c:pt>
                <c:pt idx="13">
                  <c:v>25.045000000000002</c:v>
                </c:pt>
                <c:pt idx="14">
                  <c:v>25.094000000000001</c:v>
                </c:pt>
                <c:pt idx="15">
                  <c:v>25.117999999999999</c:v>
                </c:pt>
                <c:pt idx="16">
                  <c:v>25.141999999999999</c:v>
                </c:pt>
                <c:pt idx="17">
                  <c:v>25.167000000000002</c:v>
                </c:pt>
                <c:pt idx="18">
                  <c:v>25.167000000000002</c:v>
                </c:pt>
                <c:pt idx="19">
                  <c:v>25.117999999999999</c:v>
                </c:pt>
                <c:pt idx="20">
                  <c:v>25.141999999999999</c:v>
                </c:pt>
                <c:pt idx="21">
                  <c:v>25.167000000000002</c:v>
                </c:pt>
                <c:pt idx="22">
                  <c:v>25.190999999999999</c:v>
                </c:pt>
                <c:pt idx="23">
                  <c:v>25.239000000000001</c:v>
                </c:pt>
                <c:pt idx="24">
                  <c:v>25.263999999999999</c:v>
                </c:pt>
                <c:pt idx="25">
                  <c:v>25.263999999999999</c:v>
                </c:pt>
                <c:pt idx="26">
                  <c:v>25.312000000000001</c:v>
                </c:pt>
                <c:pt idx="27">
                  <c:v>25.335999999999999</c:v>
                </c:pt>
                <c:pt idx="28">
                  <c:v>25.361000000000001</c:v>
                </c:pt>
                <c:pt idx="29">
                  <c:v>25.385000000000002</c:v>
                </c:pt>
                <c:pt idx="30">
                  <c:v>25.408999999999999</c:v>
                </c:pt>
                <c:pt idx="31">
                  <c:v>25.433</c:v>
                </c:pt>
                <c:pt idx="32">
                  <c:v>25.408999999999999</c:v>
                </c:pt>
                <c:pt idx="33">
                  <c:v>25.361000000000001</c:v>
                </c:pt>
                <c:pt idx="34">
                  <c:v>25.385000000000002</c:v>
                </c:pt>
                <c:pt idx="35">
                  <c:v>25.408999999999999</c:v>
                </c:pt>
                <c:pt idx="36">
                  <c:v>25.433</c:v>
                </c:pt>
                <c:pt idx="37">
                  <c:v>25.457999999999998</c:v>
                </c:pt>
                <c:pt idx="38">
                  <c:v>25.481999999999999</c:v>
                </c:pt>
                <c:pt idx="39">
                  <c:v>25.506</c:v>
                </c:pt>
                <c:pt idx="40">
                  <c:v>25.530999999999999</c:v>
                </c:pt>
                <c:pt idx="41">
                  <c:v>25.555</c:v>
                </c:pt>
                <c:pt idx="42">
                  <c:v>25.579000000000001</c:v>
                </c:pt>
                <c:pt idx="43">
                  <c:v>25.603000000000002</c:v>
                </c:pt>
                <c:pt idx="44">
                  <c:v>25.675999999999998</c:v>
                </c:pt>
                <c:pt idx="45">
                  <c:v>25.701000000000001</c:v>
                </c:pt>
                <c:pt idx="46">
                  <c:v>25.652000000000001</c:v>
                </c:pt>
                <c:pt idx="47">
                  <c:v>25.652000000000001</c:v>
                </c:pt>
                <c:pt idx="48">
                  <c:v>25.701000000000001</c:v>
                </c:pt>
                <c:pt idx="49">
                  <c:v>25.748999999999999</c:v>
                </c:pt>
                <c:pt idx="50">
                  <c:v>25.774000000000001</c:v>
                </c:pt>
                <c:pt idx="51">
                  <c:v>25.797999999999998</c:v>
                </c:pt>
                <c:pt idx="52">
                  <c:v>25.821999999999999</c:v>
                </c:pt>
                <c:pt idx="53">
                  <c:v>25.847000000000001</c:v>
                </c:pt>
                <c:pt idx="54">
                  <c:v>25.870999999999999</c:v>
                </c:pt>
                <c:pt idx="55">
                  <c:v>25.870999999999999</c:v>
                </c:pt>
                <c:pt idx="56">
                  <c:v>25.895</c:v>
                </c:pt>
                <c:pt idx="57">
                  <c:v>25.92</c:v>
                </c:pt>
                <c:pt idx="58">
                  <c:v>25.943999999999999</c:v>
                </c:pt>
                <c:pt idx="59">
                  <c:v>25.943999999999999</c:v>
                </c:pt>
                <c:pt idx="60">
                  <c:v>25.870999999999999</c:v>
                </c:pt>
                <c:pt idx="61">
                  <c:v>25.870999999999999</c:v>
                </c:pt>
                <c:pt idx="62">
                  <c:v>25.895</c:v>
                </c:pt>
                <c:pt idx="63">
                  <c:v>25.92</c:v>
                </c:pt>
                <c:pt idx="64">
                  <c:v>25.943999999999999</c:v>
                </c:pt>
                <c:pt idx="65">
                  <c:v>25.943999999999999</c:v>
                </c:pt>
                <c:pt idx="66">
                  <c:v>25.968</c:v>
                </c:pt>
                <c:pt idx="67">
                  <c:v>25.992999999999999</c:v>
                </c:pt>
                <c:pt idx="68">
                  <c:v>26.016999999999999</c:v>
                </c:pt>
                <c:pt idx="69">
                  <c:v>26.042000000000002</c:v>
                </c:pt>
                <c:pt idx="70">
                  <c:v>26.042000000000002</c:v>
                </c:pt>
                <c:pt idx="71">
                  <c:v>26.065999999999999</c:v>
                </c:pt>
                <c:pt idx="72">
                  <c:v>26.09</c:v>
                </c:pt>
                <c:pt idx="73">
                  <c:v>26.114999999999998</c:v>
                </c:pt>
                <c:pt idx="74">
                  <c:v>26.163</c:v>
                </c:pt>
                <c:pt idx="75">
                  <c:v>26.114999999999998</c:v>
                </c:pt>
                <c:pt idx="76">
                  <c:v>26.114999999999998</c:v>
                </c:pt>
                <c:pt idx="77">
                  <c:v>26.138999999999999</c:v>
                </c:pt>
                <c:pt idx="78">
                  <c:v>26.138999999999999</c:v>
                </c:pt>
                <c:pt idx="79">
                  <c:v>26.163</c:v>
                </c:pt>
                <c:pt idx="80">
                  <c:v>26.187999999999999</c:v>
                </c:pt>
                <c:pt idx="81">
                  <c:v>26.212</c:v>
                </c:pt>
                <c:pt idx="82">
                  <c:v>26.212</c:v>
                </c:pt>
                <c:pt idx="83">
                  <c:v>26.236999999999998</c:v>
                </c:pt>
                <c:pt idx="84">
                  <c:v>26.260999999999999</c:v>
                </c:pt>
                <c:pt idx="85">
                  <c:v>26.260999999999999</c:v>
                </c:pt>
                <c:pt idx="86">
                  <c:v>26.285</c:v>
                </c:pt>
                <c:pt idx="87">
                  <c:v>26.285</c:v>
                </c:pt>
                <c:pt idx="88">
                  <c:v>26.31</c:v>
                </c:pt>
                <c:pt idx="89">
                  <c:v>26.31</c:v>
                </c:pt>
                <c:pt idx="90">
                  <c:v>26.334</c:v>
                </c:pt>
                <c:pt idx="91">
                  <c:v>26.236999999999998</c:v>
                </c:pt>
                <c:pt idx="92">
                  <c:v>26.260999999999999</c:v>
                </c:pt>
                <c:pt idx="93">
                  <c:v>26.285</c:v>
                </c:pt>
                <c:pt idx="94">
                  <c:v>26.285</c:v>
                </c:pt>
                <c:pt idx="95">
                  <c:v>26.31</c:v>
                </c:pt>
                <c:pt idx="96">
                  <c:v>26.334</c:v>
                </c:pt>
                <c:pt idx="97">
                  <c:v>26.359000000000002</c:v>
                </c:pt>
                <c:pt idx="98">
                  <c:v>26.382999999999999</c:v>
                </c:pt>
                <c:pt idx="99">
                  <c:v>26.407</c:v>
                </c:pt>
                <c:pt idx="100">
                  <c:v>26.431999999999999</c:v>
                </c:pt>
                <c:pt idx="101">
                  <c:v>26.431999999999999</c:v>
                </c:pt>
                <c:pt idx="102">
                  <c:v>26.456</c:v>
                </c:pt>
                <c:pt idx="103">
                  <c:v>26.456</c:v>
                </c:pt>
                <c:pt idx="104">
                  <c:v>26.481000000000002</c:v>
                </c:pt>
                <c:pt idx="105">
                  <c:v>26.504999999999999</c:v>
                </c:pt>
                <c:pt idx="106">
                  <c:v>26.431999999999999</c:v>
                </c:pt>
                <c:pt idx="107">
                  <c:v>26.431999999999999</c:v>
                </c:pt>
                <c:pt idx="108">
                  <c:v>26.431999999999999</c:v>
                </c:pt>
                <c:pt idx="109">
                  <c:v>26.456</c:v>
                </c:pt>
                <c:pt idx="110">
                  <c:v>26.456</c:v>
                </c:pt>
                <c:pt idx="111">
                  <c:v>26.481000000000002</c:v>
                </c:pt>
                <c:pt idx="112">
                  <c:v>26.481000000000002</c:v>
                </c:pt>
                <c:pt idx="113">
                  <c:v>26.504999999999999</c:v>
                </c:pt>
                <c:pt idx="114">
                  <c:v>26.53</c:v>
                </c:pt>
                <c:pt idx="115">
                  <c:v>26.553999999999998</c:v>
                </c:pt>
                <c:pt idx="116">
                  <c:v>26.553999999999998</c:v>
                </c:pt>
                <c:pt idx="117">
                  <c:v>26.553999999999998</c:v>
                </c:pt>
                <c:pt idx="118">
                  <c:v>26.579000000000001</c:v>
                </c:pt>
                <c:pt idx="119">
                  <c:v>26.603000000000002</c:v>
                </c:pt>
                <c:pt idx="120">
                  <c:v>26.628</c:v>
                </c:pt>
                <c:pt idx="121">
                  <c:v>26.628</c:v>
                </c:pt>
                <c:pt idx="122">
                  <c:v>26.628</c:v>
                </c:pt>
                <c:pt idx="123">
                  <c:v>26.53</c:v>
                </c:pt>
                <c:pt idx="124">
                  <c:v>26.504999999999999</c:v>
                </c:pt>
                <c:pt idx="125">
                  <c:v>26.481000000000002</c:v>
                </c:pt>
                <c:pt idx="126">
                  <c:v>26.456</c:v>
                </c:pt>
                <c:pt idx="127">
                  <c:v>26.407</c:v>
                </c:pt>
                <c:pt idx="128">
                  <c:v>26.382999999999999</c:v>
                </c:pt>
                <c:pt idx="129">
                  <c:v>26.359000000000002</c:v>
                </c:pt>
                <c:pt idx="130">
                  <c:v>26.334</c:v>
                </c:pt>
                <c:pt idx="131">
                  <c:v>26.31</c:v>
                </c:pt>
                <c:pt idx="132">
                  <c:v>26.285</c:v>
                </c:pt>
                <c:pt idx="133">
                  <c:v>26.260999999999999</c:v>
                </c:pt>
                <c:pt idx="134">
                  <c:v>26.236999999999998</c:v>
                </c:pt>
                <c:pt idx="135">
                  <c:v>26.212</c:v>
                </c:pt>
                <c:pt idx="136">
                  <c:v>26.187999999999999</c:v>
                </c:pt>
                <c:pt idx="137">
                  <c:v>26.163</c:v>
                </c:pt>
                <c:pt idx="138">
                  <c:v>26.138999999999999</c:v>
                </c:pt>
                <c:pt idx="139">
                  <c:v>26.114999999999998</c:v>
                </c:pt>
                <c:pt idx="140">
                  <c:v>26.09</c:v>
                </c:pt>
                <c:pt idx="141">
                  <c:v>26.065999999999999</c:v>
                </c:pt>
                <c:pt idx="142">
                  <c:v>26.042000000000002</c:v>
                </c:pt>
                <c:pt idx="143">
                  <c:v>26.016999999999999</c:v>
                </c:pt>
                <c:pt idx="144">
                  <c:v>25.992999999999999</c:v>
                </c:pt>
                <c:pt idx="145">
                  <c:v>25.968</c:v>
                </c:pt>
                <c:pt idx="146">
                  <c:v>25.943999999999999</c:v>
                </c:pt>
                <c:pt idx="147">
                  <c:v>25.92</c:v>
                </c:pt>
                <c:pt idx="148">
                  <c:v>25.895</c:v>
                </c:pt>
                <c:pt idx="149">
                  <c:v>25.895</c:v>
                </c:pt>
                <c:pt idx="150">
                  <c:v>25.870999999999999</c:v>
                </c:pt>
                <c:pt idx="151">
                  <c:v>25.847000000000001</c:v>
                </c:pt>
                <c:pt idx="152">
                  <c:v>25.821999999999999</c:v>
                </c:pt>
                <c:pt idx="153">
                  <c:v>25.797999999999998</c:v>
                </c:pt>
                <c:pt idx="154">
                  <c:v>25.797999999999998</c:v>
                </c:pt>
                <c:pt idx="155">
                  <c:v>25.774000000000001</c:v>
                </c:pt>
                <c:pt idx="156">
                  <c:v>25.748999999999999</c:v>
                </c:pt>
                <c:pt idx="157">
                  <c:v>25.725000000000001</c:v>
                </c:pt>
                <c:pt idx="158">
                  <c:v>25.701000000000001</c:v>
                </c:pt>
                <c:pt idx="159">
                  <c:v>25.701000000000001</c:v>
                </c:pt>
                <c:pt idx="160">
                  <c:v>25.675999999999998</c:v>
                </c:pt>
                <c:pt idx="161">
                  <c:v>25.652000000000001</c:v>
                </c:pt>
                <c:pt idx="162">
                  <c:v>25.652000000000001</c:v>
                </c:pt>
                <c:pt idx="163">
                  <c:v>25.628</c:v>
                </c:pt>
                <c:pt idx="164">
                  <c:v>25.603000000000002</c:v>
                </c:pt>
                <c:pt idx="165">
                  <c:v>25.603000000000002</c:v>
                </c:pt>
                <c:pt idx="166">
                  <c:v>25.579000000000001</c:v>
                </c:pt>
                <c:pt idx="167">
                  <c:v>25.555</c:v>
                </c:pt>
                <c:pt idx="168">
                  <c:v>25.555</c:v>
                </c:pt>
                <c:pt idx="169">
                  <c:v>25.530999999999999</c:v>
                </c:pt>
                <c:pt idx="170">
                  <c:v>25.530999999999999</c:v>
                </c:pt>
                <c:pt idx="171">
                  <c:v>25.506</c:v>
                </c:pt>
                <c:pt idx="172">
                  <c:v>25.408999999999999</c:v>
                </c:pt>
                <c:pt idx="173">
                  <c:v>25.385000000000002</c:v>
                </c:pt>
                <c:pt idx="174">
                  <c:v>25.385000000000002</c:v>
                </c:pt>
                <c:pt idx="175">
                  <c:v>25.361000000000001</c:v>
                </c:pt>
                <c:pt idx="176">
                  <c:v>25.361000000000001</c:v>
                </c:pt>
                <c:pt idx="177">
                  <c:v>25.361000000000001</c:v>
                </c:pt>
                <c:pt idx="178">
                  <c:v>25.335999999999999</c:v>
                </c:pt>
                <c:pt idx="179">
                  <c:v>25.335999999999999</c:v>
                </c:pt>
                <c:pt idx="180">
                  <c:v>25.335999999999999</c:v>
                </c:pt>
                <c:pt idx="181">
                  <c:v>25.312000000000001</c:v>
                </c:pt>
                <c:pt idx="182">
                  <c:v>25.312000000000001</c:v>
                </c:pt>
                <c:pt idx="183">
                  <c:v>25.312000000000001</c:v>
                </c:pt>
                <c:pt idx="184">
                  <c:v>25.288</c:v>
                </c:pt>
                <c:pt idx="185">
                  <c:v>25.288</c:v>
                </c:pt>
                <c:pt idx="186">
                  <c:v>25.263999999999999</c:v>
                </c:pt>
                <c:pt idx="187">
                  <c:v>25.263999999999999</c:v>
                </c:pt>
                <c:pt idx="188">
                  <c:v>25.239000000000001</c:v>
                </c:pt>
                <c:pt idx="189">
                  <c:v>25.239000000000001</c:v>
                </c:pt>
                <c:pt idx="190">
                  <c:v>25.215</c:v>
                </c:pt>
                <c:pt idx="191">
                  <c:v>25.215</c:v>
                </c:pt>
                <c:pt idx="192">
                  <c:v>25.190999999999999</c:v>
                </c:pt>
                <c:pt idx="193">
                  <c:v>25.190999999999999</c:v>
                </c:pt>
                <c:pt idx="194">
                  <c:v>25.167000000000002</c:v>
                </c:pt>
                <c:pt idx="195">
                  <c:v>25.167000000000002</c:v>
                </c:pt>
                <c:pt idx="196">
                  <c:v>25.141999999999999</c:v>
                </c:pt>
                <c:pt idx="197">
                  <c:v>25.141999999999999</c:v>
                </c:pt>
                <c:pt idx="198">
                  <c:v>25.141999999999999</c:v>
                </c:pt>
                <c:pt idx="199">
                  <c:v>25.117999999999999</c:v>
                </c:pt>
                <c:pt idx="200">
                  <c:v>25.117999999999999</c:v>
                </c:pt>
                <c:pt idx="201">
                  <c:v>25.094000000000001</c:v>
                </c:pt>
                <c:pt idx="202">
                  <c:v>25.094000000000001</c:v>
                </c:pt>
                <c:pt idx="203">
                  <c:v>25.07</c:v>
                </c:pt>
                <c:pt idx="204">
                  <c:v>25.07</c:v>
                </c:pt>
                <c:pt idx="205">
                  <c:v>25.045000000000002</c:v>
                </c:pt>
                <c:pt idx="206">
                  <c:v>25.045000000000002</c:v>
                </c:pt>
                <c:pt idx="207">
                  <c:v>25.021000000000001</c:v>
                </c:pt>
                <c:pt idx="208">
                  <c:v>25.021000000000001</c:v>
                </c:pt>
                <c:pt idx="209">
                  <c:v>24.997</c:v>
                </c:pt>
                <c:pt idx="210">
                  <c:v>24.9</c:v>
                </c:pt>
                <c:pt idx="211">
                  <c:v>24.876000000000001</c:v>
                </c:pt>
                <c:pt idx="212">
                  <c:v>24.876000000000001</c:v>
                </c:pt>
                <c:pt idx="213">
                  <c:v>24.876000000000001</c:v>
                </c:pt>
                <c:pt idx="214">
                  <c:v>24.876000000000001</c:v>
                </c:pt>
                <c:pt idx="215">
                  <c:v>24.852</c:v>
                </c:pt>
                <c:pt idx="216">
                  <c:v>24.852</c:v>
                </c:pt>
                <c:pt idx="217">
                  <c:v>24.852</c:v>
                </c:pt>
                <c:pt idx="218">
                  <c:v>24.852</c:v>
                </c:pt>
                <c:pt idx="219">
                  <c:v>24.852</c:v>
                </c:pt>
                <c:pt idx="220">
                  <c:v>24.827000000000002</c:v>
                </c:pt>
                <c:pt idx="221">
                  <c:v>24.827000000000002</c:v>
                </c:pt>
                <c:pt idx="222">
                  <c:v>24.827000000000002</c:v>
                </c:pt>
                <c:pt idx="223">
                  <c:v>24.827000000000002</c:v>
                </c:pt>
                <c:pt idx="224">
                  <c:v>24.803000000000001</c:v>
                </c:pt>
                <c:pt idx="225">
                  <c:v>24.803000000000001</c:v>
                </c:pt>
                <c:pt idx="226">
                  <c:v>24.803000000000001</c:v>
                </c:pt>
                <c:pt idx="227">
                  <c:v>24.779</c:v>
                </c:pt>
                <c:pt idx="228">
                  <c:v>24.779</c:v>
                </c:pt>
                <c:pt idx="229">
                  <c:v>24.779</c:v>
                </c:pt>
                <c:pt idx="230">
                  <c:v>24.754999999999999</c:v>
                </c:pt>
                <c:pt idx="231">
                  <c:v>24.754999999999999</c:v>
                </c:pt>
                <c:pt idx="232">
                  <c:v>24.731000000000002</c:v>
                </c:pt>
                <c:pt idx="233">
                  <c:v>24.731000000000002</c:v>
                </c:pt>
                <c:pt idx="234">
                  <c:v>24.731000000000002</c:v>
                </c:pt>
                <c:pt idx="235">
                  <c:v>24.706</c:v>
                </c:pt>
                <c:pt idx="236">
                  <c:v>24.706</c:v>
                </c:pt>
                <c:pt idx="237">
                  <c:v>24.681999999999999</c:v>
                </c:pt>
                <c:pt idx="238">
                  <c:v>24.681999999999999</c:v>
                </c:pt>
                <c:pt idx="239">
                  <c:v>24.681999999999999</c:v>
                </c:pt>
                <c:pt idx="240">
                  <c:v>24.658000000000001</c:v>
                </c:pt>
                <c:pt idx="241">
                  <c:v>24.658000000000001</c:v>
                </c:pt>
                <c:pt idx="242">
                  <c:v>24.658000000000001</c:v>
                </c:pt>
                <c:pt idx="243">
                  <c:v>24.658000000000001</c:v>
                </c:pt>
                <c:pt idx="244">
                  <c:v>24.634</c:v>
                </c:pt>
                <c:pt idx="245">
                  <c:v>24.561</c:v>
                </c:pt>
                <c:pt idx="246">
                  <c:v>24.536999999999999</c:v>
                </c:pt>
                <c:pt idx="247">
                  <c:v>24.513000000000002</c:v>
                </c:pt>
                <c:pt idx="248">
                  <c:v>24.513000000000002</c:v>
                </c:pt>
                <c:pt idx="249">
                  <c:v>24.513000000000002</c:v>
                </c:pt>
                <c:pt idx="250">
                  <c:v>24.513000000000002</c:v>
                </c:pt>
                <c:pt idx="251">
                  <c:v>24.513000000000002</c:v>
                </c:pt>
                <c:pt idx="252">
                  <c:v>24.513000000000002</c:v>
                </c:pt>
                <c:pt idx="253">
                  <c:v>24.513000000000002</c:v>
                </c:pt>
                <c:pt idx="254">
                  <c:v>24.513000000000002</c:v>
                </c:pt>
                <c:pt idx="255">
                  <c:v>24.489000000000001</c:v>
                </c:pt>
                <c:pt idx="256">
                  <c:v>24.513000000000002</c:v>
                </c:pt>
                <c:pt idx="257">
                  <c:v>24.489000000000001</c:v>
                </c:pt>
                <c:pt idx="258">
                  <c:v>24.489000000000001</c:v>
                </c:pt>
                <c:pt idx="259">
                  <c:v>24.489000000000001</c:v>
                </c:pt>
                <c:pt idx="260">
                  <c:v>24.489000000000001</c:v>
                </c:pt>
                <c:pt idx="261">
                  <c:v>24.489000000000001</c:v>
                </c:pt>
                <c:pt idx="262">
                  <c:v>24.489000000000001</c:v>
                </c:pt>
                <c:pt idx="263">
                  <c:v>24.489000000000001</c:v>
                </c:pt>
                <c:pt idx="264">
                  <c:v>24.489000000000001</c:v>
                </c:pt>
                <c:pt idx="265">
                  <c:v>24.465</c:v>
                </c:pt>
                <c:pt idx="266">
                  <c:v>24.465</c:v>
                </c:pt>
                <c:pt idx="267">
                  <c:v>24.465</c:v>
                </c:pt>
                <c:pt idx="268">
                  <c:v>24.536999999999999</c:v>
                </c:pt>
                <c:pt idx="269">
                  <c:v>24.61</c:v>
                </c:pt>
                <c:pt idx="270">
                  <c:v>24.681999999999999</c:v>
                </c:pt>
                <c:pt idx="271">
                  <c:v>24.706</c:v>
                </c:pt>
                <c:pt idx="272">
                  <c:v>24.754999999999999</c:v>
                </c:pt>
                <c:pt idx="273">
                  <c:v>24.852</c:v>
                </c:pt>
                <c:pt idx="274">
                  <c:v>24.9</c:v>
                </c:pt>
                <c:pt idx="275">
                  <c:v>24.997</c:v>
                </c:pt>
                <c:pt idx="276">
                  <c:v>25.07</c:v>
                </c:pt>
                <c:pt idx="277">
                  <c:v>25.141999999999999</c:v>
                </c:pt>
                <c:pt idx="278">
                  <c:v>25.215</c:v>
                </c:pt>
                <c:pt idx="279">
                  <c:v>25.239000000000001</c:v>
                </c:pt>
                <c:pt idx="280">
                  <c:v>25.288</c:v>
                </c:pt>
                <c:pt idx="281">
                  <c:v>25.215</c:v>
                </c:pt>
                <c:pt idx="282">
                  <c:v>25.239000000000001</c:v>
                </c:pt>
                <c:pt idx="283">
                  <c:v>25.288</c:v>
                </c:pt>
                <c:pt idx="284">
                  <c:v>25.312000000000001</c:v>
                </c:pt>
                <c:pt idx="285">
                  <c:v>25.335999999999999</c:v>
                </c:pt>
                <c:pt idx="286">
                  <c:v>25.361000000000001</c:v>
                </c:pt>
                <c:pt idx="287">
                  <c:v>25.385000000000002</c:v>
                </c:pt>
                <c:pt idx="288">
                  <c:v>25.408999999999999</c:v>
                </c:pt>
                <c:pt idx="289">
                  <c:v>25.433</c:v>
                </c:pt>
                <c:pt idx="290">
                  <c:v>25.457999999999998</c:v>
                </c:pt>
                <c:pt idx="291">
                  <c:v>25.481999999999999</c:v>
                </c:pt>
                <c:pt idx="292">
                  <c:v>25.506</c:v>
                </c:pt>
                <c:pt idx="293">
                  <c:v>25.530999999999999</c:v>
                </c:pt>
                <c:pt idx="294">
                  <c:v>25.555</c:v>
                </c:pt>
                <c:pt idx="295">
                  <c:v>25.555</c:v>
                </c:pt>
                <c:pt idx="296">
                  <c:v>25.530999999999999</c:v>
                </c:pt>
                <c:pt idx="297">
                  <c:v>25.506</c:v>
                </c:pt>
                <c:pt idx="298">
                  <c:v>25.530999999999999</c:v>
                </c:pt>
                <c:pt idx="299">
                  <c:v>25.555</c:v>
                </c:pt>
                <c:pt idx="300">
                  <c:v>25.579000000000001</c:v>
                </c:pt>
                <c:pt idx="301">
                  <c:v>25.603000000000002</c:v>
                </c:pt>
                <c:pt idx="302">
                  <c:v>25.628</c:v>
                </c:pt>
                <c:pt idx="303">
                  <c:v>25.652000000000001</c:v>
                </c:pt>
                <c:pt idx="304">
                  <c:v>25.675999999999998</c:v>
                </c:pt>
                <c:pt idx="305">
                  <c:v>25.701000000000001</c:v>
                </c:pt>
                <c:pt idx="306">
                  <c:v>25.725000000000001</c:v>
                </c:pt>
                <c:pt idx="307">
                  <c:v>25.748999999999999</c:v>
                </c:pt>
                <c:pt idx="308">
                  <c:v>25.774000000000001</c:v>
                </c:pt>
                <c:pt idx="309">
                  <c:v>25.797999999999998</c:v>
                </c:pt>
                <c:pt idx="310">
                  <c:v>25.821999999999999</c:v>
                </c:pt>
                <c:pt idx="311">
                  <c:v>25.847000000000001</c:v>
                </c:pt>
                <c:pt idx="312">
                  <c:v>25.774000000000001</c:v>
                </c:pt>
                <c:pt idx="313">
                  <c:v>25.774000000000001</c:v>
                </c:pt>
                <c:pt idx="314">
                  <c:v>25.797999999999998</c:v>
                </c:pt>
                <c:pt idx="315">
                  <c:v>25.821999999999999</c:v>
                </c:pt>
                <c:pt idx="316">
                  <c:v>25.847000000000001</c:v>
                </c:pt>
                <c:pt idx="317">
                  <c:v>25.870999999999999</c:v>
                </c:pt>
                <c:pt idx="318">
                  <c:v>25.870999999999999</c:v>
                </c:pt>
                <c:pt idx="319">
                  <c:v>25.895</c:v>
                </c:pt>
                <c:pt idx="320">
                  <c:v>25.92</c:v>
                </c:pt>
                <c:pt idx="321">
                  <c:v>25.943999999999999</c:v>
                </c:pt>
                <c:pt idx="322">
                  <c:v>25.968</c:v>
                </c:pt>
                <c:pt idx="323">
                  <c:v>25.992999999999999</c:v>
                </c:pt>
                <c:pt idx="324">
                  <c:v>25.992999999999999</c:v>
                </c:pt>
                <c:pt idx="325">
                  <c:v>26.016999999999999</c:v>
                </c:pt>
                <c:pt idx="326">
                  <c:v>26.065999999999999</c:v>
                </c:pt>
                <c:pt idx="327">
                  <c:v>26.016999999999999</c:v>
                </c:pt>
                <c:pt idx="328">
                  <c:v>26.042000000000002</c:v>
                </c:pt>
                <c:pt idx="329">
                  <c:v>26.065999999999999</c:v>
                </c:pt>
                <c:pt idx="330">
                  <c:v>26.09</c:v>
                </c:pt>
                <c:pt idx="331">
                  <c:v>26.114999999999998</c:v>
                </c:pt>
                <c:pt idx="332">
                  <c:v>26.114999999999998</c:v>
                </c:pt>
                <c:pt idx="333">
                  <c:v>26.138999999999999</c:v>
                </c:pt>
                <c:pt idx="334">
                  <c:v>26.163</c:v>
                </c:pt>
                <c:pt idx="335">
                  <c:v>26.187999999999999</c:v>
                </c:pt>
                <c:pt idx="336">
                  <c:v>26.187999999999999</c:v>
                </c:pt>
                <c:pt idx="337">
                  <c:v>26.212</c:v>
                </c:pt>
                <c:pt idx="338">
                  <c:v>26.212</c:v>
                </c:pt>
                <c:pt idx="339">
                  <c:v>26.236999999999998</c:v>
                </c:pt>
                <c:pt idx="340">
                  <c:v>26.260999999999999</c:v>
                </c:pt>
                <c:pt idx="341">
                  <c:v>26.236999999999998</c:v>
                </c:pt>
                <c:pt idx="342">
                  <c:v>26.260999999999999</c:v>
                </c:pt>
                <c:pt idx="343">
                  <c:v>26.31</c:v>
                </c:pt>
                <c:pt idx="344">
                  <c:v>26.382999999999999</c:v>
                </c:pt>
                <c:pt idx="345">
                  <c:v>26.431999999999999</c:v>
                </c:pt>
                <c:pt idx="346">
                  <c:v>26.481000000000002</c:v>
                </c:pt>
                <c:pt idx="347">
                  <c:v>26.53</c:v>
                </c:pt>
                <c:pt idx="348">
                  <c:v>26.579000000000001</c:v>
                </c:pt>
                <c:pt idx="349">
                  <c:v>26.652000000000001</c:v>
                </c:pt>
                <c:pt idx="350">
                  <c:v>26.675999999999998</c:v>
                </c:pt>
                <c:pt idx="351">
                  <c:v>26.628</c:v>
                </c:pt>
                <c:pt idx="352">
                  <c:v>26.603000000000002</c:v>
                </c:pt>
                <c:pt idx="353">
                  <c:v>26.603000000000002</c:v>
                </c:pt>
                <c:pt idx="354">
                  <c:v>26.628</c:v>
                </c:pt>
                <c:pt idx="355">
                  <c:v>26.652000000000001</c:v>
                </c:pt>
                <c:pt idx="356">
                  <c:v>26.652000000000001</c:v>
                </c:pt>
                <c:pt idx="357">
                  <c:v>26.652000000000001</c:v>
                </c:pt>
                <c:pt idx="358">
                  <c:v>26.675999999999998</c:v>
                </c:pt>
                <c:pt idx="359">
                  <c:v>26.675999999999998</c:v>
                </c:pt>
                <c:pt idx="360">
                  <c:v>26.675999999999998</c:v>
                </c:pt>
                <c:pt idx="361">
                  <c:v>26.675999999999998</c:v>
                </c:pt>
                <c:pt idx="362">
                  <c:v>26.701000000000001</c:v>
                </c:pt>
                <c:pt idx="363">
                  <c:v>26.701000000000001</c:v>
                </c:pt>
                <c:pt idx="364">
                  <c:v>26.701000000000001</c:v>
                </c:pt>
                <c:pt idx="365">
                  <c:v>26.725000000000001</c:v>
                </c:pt>
                <c:pt idx="366">
                  <c:v>26.725000000000001</c:v>
                </c:pt>
                <c:pt idx="367">
                  <c:v>26.652000000000001</c:v>
                </c:pt>
                <c:pt idx="368">
                  <c:v>26.628</c:v>
                </c:pt>
                <c:pt idx="369">
                  <c:v>26.652000000000001</c:v>
                </c:pt>
                <c:pt idx="370">
                  <c:v>26.652000000000001</c:v>
                </c:pt>
                <c:pt idx="371">
                  <c:v>26.652000000000001</c:v>
                </c:pt>
                <c:pt idx="372">
                  <c:v>26.701000000000001</c:v>
                </c:pt>
                <c:pt idx="373">
                  <c:v>26.701000000000001</c:v>
                </c:pt>
                <c:pt idx="374">
                  <c:v>26.701000000000001</c:v>
                </c:pt>
                <c:pt idx="375">
                  <c:v>26.701000000000001</c:v>
                </c:pt>
                <c:pt idx="376">
                  <c:v>26.725000000000001</c:v>
                </c:pt>
                <c:pt idx="377">
                  <c:v>26.725000000000001</c:v>
                </c:pt>
                <c:pt idx="378">
                  <c:v>26.75</c:v>
                </c:pt>
                <c:pt idx="379">
                  <c:v>26.75</c:v>
                </c:pt>
                <c:pt idx="380">
                  <c:v>26.75</c:v>
                </c:pt>
                <c:pt idx="381">
                  <c:v>26.75</c:v>
                </c:pt>
                <c:pt idx="382">
                  <c:v>26.774000000000001</c:v>
                </c:pt>
                <c:pt idx="383">
                  <c:v>26.675999999999998</c:v>
                </c:pt>
                <c:pt idx="384">
                  <c:v>26.701000000000001</c:v>
                </c:pt>
                <c:pt idx="385">
                  <c:v>26.701000000000001</c:v>
                </c:pt>
                <c:pt idx="386">
                  <c:v>26.75</c:v>
                </c:pt>
                <c:pt idx="387">
                  <c:v>26.774000000000001</c:v>
                </c:pt>
                <c:pt idx="388">
                  <c:v>26.798999999999999</c:v>
                </c:pt>
                <c:pt idx="389">
                  <c:v>26.798999999999999</c:v>
                </c:pt>
                <c:pt idx="390">
                  <c:v>26.798999999999999</c:v>
                </c:pt>
                <c:pt idx="391">
                  <c:v>26.823</c:v>
                </c:pt>
                <c:pt idx="392">
                  <c:v>26.823</c:v>
                </c:pt>
                <c:pt idx="393">
                  <c:v>26.823</c:v>
                </c:pt>
                <c:pt idx="394">
                  <c:v>26.823</c:v>
                </c:pt>
                <c:pt idx="395">
                  <c:v>26.847999999999999</c:v>
                </c:pt>
                <c:pt idx="396">
                  <c:v>26.847999999999999</c:v>
                </c:pt>
                <c:pt idx="397">
                  <c:v>26.847999999999999</c:v>
                </c:pt>
                <c:pt idx="398">
                  <c:v>26.872</c:v>
                </c:pt>
                <c:pt idx="399">
                  <c:v>26.774000000000001</c:v>
                </c:pt>
                <c:pt idx="400">
                  <c:v>26.774000000000001</c:v>
                </c:pt>
                <c:pt idx="401">
                  <c:v>26.774000000000001</c:v>
                </c:pt>
                <c:pt idx="402">
                  <c:v>26.774000000000001</c:v>
                </c:pt>
                <c:pt idx="403">
                  <c:v>26.798999999999999</c:v>
                </c:pt>
                <c:pt idx="404">
                  <c:v>26.823</c:v>
                </c:pt>
                <c:pt idx="405">
                  <c:v>26.847999999999999</c:v>
                </c:pt>
                <c:pt idx="406">
                  <c:v>26.847999999999999</c:v>
                </c:pt>
                <c:pt idx="407">
                  <c:v>26.847999999999999</c:v>
                </c:pt>
                <c:pt idx="408">
                  <c:v>26.872</c:v>
                </c:pt>
                <c:pt idx="409">
                  <c:v>26.896999999999998</c:v>
                </c:pt>
                <c:pt idx="410">
                  <c:v>26.920999999999999</c:v>
                </c:pt>
                <c:pt idx="411">
                  <c:v>26.920999999999999</c:v>
                </c:pt>
                <c:pt idx="412">
                  <c:v>26.896999999999998</c:v>
                </c:pt>
                <c:pt idx="413">
                  <c:v>26.872</c:v>
                </c:pt>
                <c:pt idx="414">
                  <c:v>26.823</c:v>
                </c:pt>
                <c:pt idx="415">
                  <c:v>26.798999999999999</c:v>
                </c:pt>
                <c:pt idx="416">
                  <c:v>26.75</c:v>
                </c:pt>
                <c:pt idx="417">
                  <c:v>26.725000000000001</c:v>
                </c:pt>
                <c:pt idx="418">
                  <c:v>26.701000000000001</c:v>
                </c:pt>
                <c:pt idx="419">
                  <c:v>26.652000000000001</c:v>
                </c:pt>
                <c:pt idx="420">
                  <c:v>26.628</c:v>
                </c:pt>
                <c:pt idx="421">
                  <c:v>26.603000000000002</c:v>
                </c:pt>
                <c:pt idx="422">
                  <c:v>26.579000000000001</c:v>
                </c:pt>
                <c:pt idx="423">
                  <c:v>26.553999999999998</c:v>
                </c:pt>
                <c:pt idx="424">
                  <c:v>26.53</c:v>
                </c:pt>
                <c:pt idx="425">
                  <c:v>26.481000000000002</c:v>
                </c:pt>
                <c:pt idx="426">
                  <c:v>26.407</c:v>
                </c:pt>
                <c:pt idx="427">
                  <c:v>26.334</c:v>
                </c:pt>
                <c:pt idx="428">
                  <c:v>26.31</c:v>
                </c:pt>
                <c:pt idx="429">
                  <c:v>26.285</c:v>
                </c:pt>
                <c:pt idx="430">
                  <c:v>26.260999999999999</c:v>
                </c:pt>
                <c:pt idx="431">
                  <c:v>26.236999999999998</c:v>
                </c:pt>
                <c:pt idx="432">
                  <c:v>26.236999999999998</c:v>
                </c:pt>
                <c:pt idx="433">
                  <c:v>26.212</c:v>
                </c:pt>
                <c:pt idx="434">
                  <c:v>26.187999999999999</c:v>
                </c:pt>
                <c:pt idx="435">
                  <c:v>26.163</c:v>
                </c:pt>
                <c:pt idx="436">
                  <c:v>26.138999999999999</c:v>
                </c:pt>
                <c:pt idx="437">
                  <c:v>26.114999999999998</c:v>
                </c:pt>
                <c:pt idx="438">
                  <c:v>26.09</c:v>
                </c:pt>
                <c:pt idx="439">
                  <c:v>26.065999999999999</c:v>
                </c:pt>
                <c:pt idx="440">
                  <c:v>26.042000000000002</c:v>
                </c:pt>
                <c:pt idx="441">
                  <c:v>26.016999999999999</c:v>
                </c:pt>
                <c:pt idx="442">
                  <c:v>25.992999999999999</c:v>
                </c:pt>
                <c:pt idx="443">
                  <c:v>25.992999999999999</c:v>
                </c:pt>
                <c:pt idx="444">
                  <c:v>25.968</c:v>
                </c:pt>
                <c:pt idx="445">
                  <c:v>25.943999999999999</c:v>
                </c:pt>
                <c:pt idx="446">
                  <c:v>25.92</c:v>
                </c:pt>
                <c:pt idx="447">
                  <c:v>25.895</c:v>
                </c:pt>
                <c:pt idx="448">
                  <c:v>25.870999999999999</c:v>
                </c:pt>
                <c:pt idx="449">
                  <c:v>25.847000000000001</c:v>
                </c:pt>
                <c:pt idx="450">
                  <c:v>25.821999999999999</c:v>
                </c:pt>
                <c:pt idx="451">
                  <c:v>25.797999999999998</c:v>
                </c:pt>
                <c:pt idx="452">
                  <c:v>25.797999999999998</c:v>
                </c:pt>
                <c:pt idx="453">
                  <c:v>25.774000000000001</c:v>
                </c:pt>
                <c:pt idx="454">
                  <c:v>25.748999999999999</c:v>
                </c:pt>
                <c:pt idx="455">
                  <c:v>25.725000000000001</c:v>
                </c:pt>
                <c:pt idx="456">
                  <c:v>25.701000000000001</c:v>
                </c:pt>
                <c:pt idx="457">
                  <c:v>25.675999999999998</c:v>
                </c:pt>
                <c:pt idx="458">
                  <c:v>25.652000000000001</c:v>
                </c:pt>
                <c:pt idx="459">
                  <c:v>25.652000000000001</c:v>
                </c:pt>
                <c:pt idx="460">
                  <c:v>25.628</c:v>
                </c:pt>
                <c:pt idx="461">
                  <c:v>25.603000000000002</c:v>
                </c:pt>
                <c:pt idx="462">
                  <c:v>25.579000000000001</c:v>
                </c:pt>
                <c:pt idx="463">
                  <c:v>25.555</c:v>
                </c:pt>
                <c:pt idx="464">
                  <c:v>25.555</c:v>
                </c:pt>
                <c:pt idx="465">
                  <c:v>25.530999999999999</c:v>
                </c:pt>
                <c:pt idx="466">
                  <c:v>25.506</c:v>
                </c:pt>
                <c:pt idx="467">
                  <c:v>25.481999999999999</c:v>
                </c:pt>
                <c:pt idx="468">
                  <c:v>25.481999999999999</c:v>
                </c:pt>
                <c:pt idx="469">
                  <c:v>25.361000000000001</c:v>
                </c:pt>
                <c:pt idx="470">
                  <c:v>25.335999999999999</c:v>
                </c:pt>
                <c:pt idx="471">
                  <c:v>25.312000000000001</c:v>
                </c:pt>
                <c:pt idx="472">
                  <c:v>25.312000000000001</c:v>
                </c:pt>
                <c:pt idx="473">
                  <c:v>25.312000000000001</c:v>
                </c:pt>
                <c:pt idx="474">
                  <c:v>25.288</c:v>
                </c:pt>
                <c:pt idx="475">
                  <c:v>25.288</c:v>
                </c:pt>
                <c:pt idx="476">
                  <c:v>25.263999999999999</c:v>
                </c:pt>
                <c:pt idx="477">
                  <c:v>25.239000000000001</c:v>
                </c:pt>
                <c:pt idx="478">
                  <c:v>25.239000000000001</c:v>
                </c:pt>
                <c:pt idx="479">
                  <c:v>25.215</c:v>
                </c:pt>
                <c:pt idx="480">
                  <c:v>25.190999999999999</c:v>
                </c:pt>
                <c:pt idx="481">
                  <c:v>25.190999999999999</c:v>
                </c:pt>
                <c:pt idx="482">
                  <c:v>25.167000000000002</c:v>
                </c:pt>
                <c:pt idx="483">
                  <c:v>25.141999999999999</c:v>
                </c:pt>
                <c:pt idx="484">
                  <c:v>25.141999999999999</c:v>
                </c:pt>
                <c:pt idx="485">
                  <c:v>25.117999999999999</c:v>
                </c:pt>
                <c:pt idx="486">
                  <c:v>25.094000000000001</c:v>
                </c:pt>
                <c:pt idx="487">
                  <c:v>25.094000000000001</c:v>
                </c:pt>
                <c:pt idx="488">
                  <c:v>25.07</c:v>
                </c:pt>
                <c:pt idx="489">
                  <c:v>25.07</c:v>
                </c:pt>
                <c:pt idx="490">
                  <c:v>25.045000000000002</c:v>
                </c:pt>
                <c:pt idx="491">
                  <c:v>25.021000000000001</c:v>
                </c:pt>
                <c:pt idx="492">
                  <c:v>25.021000000000001</c:v>
                </c:pt>
                <c:pt idx="493">
                  <c:v>24.997</c:v>
                </c:pt>
                <c:pt idx="494">
                  <c:v>24.997</c:v>
                </c:pt>
                <c:pt idx="495">
                  <c:v>24.972999999999999</c:v>
                </c:pt>
                <c:pt idx="496">
                  <c:v>24.972999999999999</c:v>
                </c:pt>
                <c:pt idx="497">
                  <c:v>24.948</c:v>
                </c:pt>
                <c:pt idx="498">
                  <c:v>24.923999999999999</c:v>
                </c:pt>
                <c:pt idx="499">
                  <c:v>24.923999999999999</c:v>
                </c:pt>
                <c:pt idx="500">
                  <c:v>24.9</c:v>
                </c:pt>
                <c:pt idx="501">
                  <c:v>24.9</c:v>
                </c:pt>
                <c:pt idx="502">
                  <c:v>24.876000000000001</c:v>
                </c:pt>
                <c:pt idx="503">
                  <c:v>24.876000000000001</c:v>
                </c:pt>
                <c:pt idx="504">
                  <c:v>24.852</c:v>
                </c:pt>
                <c:pt idx="505">
                  <c:v>24.827000000000002</c:v>
                </c:pt>
                <c:pt idx="506">
                  <c:v>24.827000000000002</c:v>
                </c:pt>
                <c:pt idx="507">
                  <c:v>24.803000000000001</c:v>
                </c:pt>
                <c:pt idx="508">
                  <c:v>24.706</c:v>
                </c:pt>
                <c:pt idx="509">
                  <c:v>24.681999999999999</c:v>
                </c:pt>
                <c:pt idx="510">
                  <c:v>24.681999999999999</c:v>
                </c:pt>
                <c:pt idx="511">
                  <c:v>24.681999999999999</c:v>
                </c:pt>
                <c:pt idx="512">
                  <c:v>24.658000000000001</c:v>
                </c:pt>
                <c:pt idx="513">
                  <c:v>24.658000000000001</c:v>
                </c:pt>
                <c:pt idx="514">
                  <c:v>24.658000000000001</c:v>
                </c:pt>
                <c:pt idx="515">
                  <c:v>24.658000000000001</c:v>
                </c:pt>
                <c:pt idx="516">
                  <c:v>24.658000000000001</c:v>
                </c:pt>
                <c:pt idx="517">
                  <c:v>24.634</c:v>
                </c:pt>
                <c:pt idx="518">
                  <c:v>24.634</c:v>
                </c:pt>
                <c:pt idx="519">
                  <c:v>24.61</c:v>
                </c:pt>
                <c:pt idx="520">
                  <c:v>24.61</c:v>
                </c:pt>
                <c:pt idx="521">
                  <c:v>24.585999999999999</c:v>
                </c:pt>
                <c:pt idx="522">
                  <c:v>24.585999999999999</c:v>
                </c:pt>
                <c:pt idx="523">
                  <c:v>24.561</c:v>
                </c:pt>
                <c:pt idx="524">
                  <c:v>24.561</c:v>
                </c:pt>
                <c:pt idx="525">
                  <c:v>24.561</c:v>
                </c:pt>
                <c:pt idx="526">
                  <c:v>24.561</c:v>
                </c:pt>
                <c:pt idx="527">
                  <c:v>24.536999999999999</c:v>
                </c:pt>
                <c:pt idx="528">
                  <c:v>24.536999999999999</c:v>
                </c:pt>
                <c:pt idx="529">
                  <c:v>24.513000000000002</c:v>
                </c:pt>
                <c:pt idx="530">
                  <c:v>24.513000000000002</c:v>
                </c:pt>
                <c:pt idx="531">
                  <c:v>24.513000000000002</c:v>
                </c:pt>
                <c:pt idx="532">
                  <c:v>24.489000000000001</c:v>
                </c:pt>
                <c:pt idx="533">
                  <c:v>24.489000000000001</c:v>
                </c:pt>
                <c:pt idx="534">
                  <c:v>24.465</c:v>
                </c:pt>
                <c:pt idx="535">
                  <c:v>24.465</c:v>
                </c:pt>
                <c:pt idx="536">
                  <c:v>24.465</c:v>
                </c:pt>
                <c:pt idx="537">
                  <c:v>24.440999999999999</c:v>
                </c:pt>
                <c:pt idx="538">
                  <c:v>24.440999999999999</c:v>
                </c:pt>
                <c:pt idx="539">
                  <c:v>24.440999999999999</c:v>
                </c:pt>
                <c:pt idx="540">
                  <c:v>24.417000000000002</c:v>
                </c:pt>
                <c:pt idx="541">
                  <c:v>24.417000000000002</c:v>
                </c:pt>
                <c:pt idx="542">
                  <c:v>24.417000000000002</c:v>
                </c:pt>
                <c:pt idx="543">
                  <c:v>24.367999999999999</c:v>
                </c:pt>
                <c:pt idx="544">
                  <c:v>24.32</c:v>
                </c:pt>
                <c:pt idx="545">
                  <c:v>24.32</c:v>
                </c:pt>
                <c:pt idx="546">
                  <c:v>24.295999999999999</c:v>
                </c:pt>
                <c:pt idx="547">
                  <c:v>24.295999999999999</c:v>
                </c:pt>
                <c:pt idx="548">
                  <c:v>24.32</c:v>
                </c:pt>
                <c:pt idx="549">
                  <c:v>24.295999999999999</c:v>
                </c:pt>
                <c:pt idx="550">
                  <c:v>24.32</c:v>
                </c:pt>
                <c:pt idx="551">
                  <c:v>24.32</c:v>
                </c:pt>
                <c:pt idx="552">
                  <c:v>24.32</c:v>
                </c:pt>
                <c:pt idx="553">
                  <c:v>24.32</c:v>
                </c:pt>
                <c:pt idx="554">
                  <c:v>24.295999999999999</c:v>
                </c:pt>
                <c:pt idx="555">
                  <c:v>24.295999999999999</c:v>
                </c:pt>
                <c:pt idx="556">
                  <c:v>24.367999999999999</c:v>
                </c:pt>
                <c:pt idx="557">
                  <c:v>24.417000000000002</c:v>
                </c:pt>
                <c:pt idx="558">
                  <c:v>24.489000000000001</c:v>
                </c:pt>
                <c:pt idx="559">
                  <c:v>24.561</c:v>
                </c:pt>
                <c:pt idx="560">
                  <c:v>24.634</c:v>
                </c:pt>
                <c:pt idx="561">
                  <c:v>24.706</c:v>
                </c:pt>
                <c:pt idx="562">
                  <c:v>24.706</c:v>
                </c:pt>
                <c:pt idx="563">
                  <c:v>24.754999999999999</c:v>
                </c:pt>
                <c:pt idx="564">
                  <c:v>24.827000000000002</c:v>
                </c:pt>
                <c:pt idx="565">
                  <c:v>24.923999999999999</c:v>
                </c:pt>
                <c:pt idx="566">
                  <c:v>24.997</c:v>
                </c:pt>
                <c:pt idx="567">
                  <c:v>25.07</c:v>
                </c:pt>
                <c:pt idx="568">
                  <c:v>25.117999999999999</c:v>
                </c:pt>
                <c:pt idx="569">
                  <c:v>25.167000000000002</c:v>
                </c:pt>
                <c:pt idx="570">
                  <c:v>25.215</c:v>
                </c:pt>
                <c:pt idx="571">
                  <c:v>25.239000000000001</c:v>
                </c:pt>
                <c:pt idx="572">
                  <c:v>25.263999999999999</c:v>
                </c:pt>
                <c:pt idx="573">
                  <c:v>25.263999999999999</c:v>
                </c:pt>
                <c:pt idx="574">
                  <c:v>25.288</c:v>
                </c:pt>
                <c:pt idx="575">
                  <c:v>25.335999999999999</c:v>
                </c:pt>
                <c:pt idx="576">
                  <c:v>25.408999999999999</c:v>
                </c:pt>
                <c:pt idx="577">
                  <c:v>25.433</c:v>
                </c:pt>
                <c:pt idx="578">
                  <c:v>25.481999999999999</c:v>
                </c:pt>
                <c:pt idx="579">
                  <c:v>25.530999999999999</c:v>
                </c:pt>
                <c:pt idx="580">
                  <c:v>25.555</c:v>
                </c:pt>
                <c:pt idx="581">
                  <c:v>25.603000000000002</c:v>
                </c:pt>
                <c:pt idx="582">
                  <c:v>25.628</c:v>
                </c:pt>
                <c:pt idx="583">
                  <c:v>25.628</c:v>
                </c:pt>
                <c:pt idx="584">
                  <c:v>25.652000000000001</c:v>
                </c:pt>
                <c:pt idx="585">
                  <c:v>25.675999999999998</c:v>
                </c:pt>
                <c:pt idx="586">
                  <c:v>25.652000000000001</c:v>
                </c:pt>
                <c:pt idx="587">
                  <c:v>25.603000000000002</c:v>
                </c:pt>
                <c:pt idx="588">
                  <c:v>25.628</c:v>
                </c:pt>
                <c:pt idx="589">
                  <c:v>25.628</c:v>
                </c:pt>
                <c:pt idx="590">
                  <c:v>25.652000000000001</c:v>
                </c:pt>
                <c:pt idx="591">
                  <c:v>25.675999999999998</c:v>
                </c:pt>
                <c:pt idx="592">
                  <c:v>25.701000000000001</c:v>
                </c:pt>
                <c:pt idx="593">
                  <c:v>25.725000000000001</c:v>
                </c:pt>
                <c:pt idx="594">
                  <c:v>25.748999999999999</c:v>
                </c:pt>
                <c:pt idx="595">
                  <c:v>25.748999999999999</c:v>
                </c:pt>
                <c:pt idx="596">
                  <c:v>25.774000000000001</c:v>
                </c:pt>
                <c:pt idx="597">
                  <c:v>25.774000000000001</c:v>
                </c:pt>
                <c:pt idx="598">
                  <c:v>25.797999999999998</c:v>
                </c:pt>
                <c:pt idx="599">
                  <c:v>25.821999999999999</c:v>
                </c:pt>
                <c:pt idx="600">
                  <c:v>25.847000000000001</c:v>
                </c:pt>
                <c:pt idx="601">
                  <c:v>25.847000000000001</c:v>
                </c:pt>
                <c:pt idx="602">
                  <c:v>25.870999999999999</c:v>
                </c:pt>
                <c:pt idx="603">
                  <c:v>25.797999999999998</c:v>
                </c:pt>
                <c:pt idx="604">
                  <c:v>25.797999999999998</c:v>
                </c:pt>
                <c:pt idx="605">
                  <c:v>25.821999999999999</c:v>
                </c:pt>
                <c:pt idx="606">
                  <c:v>25.821999999999999</c:v>
                </c:pt>
                <c:pt idx="607">
                  <c:v>25.847000000000001</c:v>
                </c:pt>
                <c:pt idx="608">
                  <c:v>25.870999999999999</c:v>
                </c:pt>
                <c:pt idx="609">
                  <c:v>25.92</c:v>
                </c:pt>
                <c:pt idx="610">
                  <c:v>25.943999999999999</c:v>
                </c:pt>
                <c:pt idx="611">
                  <c:v>25.943999999999999</c:v>
                </c:pt>
                <c:pt idx="612">
                  <c:v>25.968</c:v>
                </c:pt>
                <c:pt idx="613">
                  <c:v>25.992999999999999</c:v>
                </c:pt>
                <c:pt idx="614">
                  <c:v>25.992999999999999</c:v>
                </c:pt>
                <c:pt idx="615">
                  <c:v>25.992999999999999</c:v>
                </c:pt>
                <c:pt idx="616">
                  <c:v>26.016999999999999</c:v>
                </c:pt>
                <c:pt idx="617">
                  <c:v>26.042000000000002</c:v>
                </c:pt>
                <c:pt idx="618">
                  <c:v>26.042000000000002</c:v>
                </c:pt>
                <c:pt idx="619">
                  <c:v>25.943999999999999</c:v>
                </c:pt>
                <c:pt idx="620">
                  <c:v>25.968</c:v>
                </c:pt>
                <c:pt idx="621">
                  <c:v>25.992999999999999</c:v>
                </c:pt>
                <c:pt idx="622">
                  <c:v>25.992999999999999</c:v>
                </c:pt>
                <c:pt idx="623">
                  <c:v>26.016999999999999</c:v>
                </c:pt>
                <c:pt idx="624">
                  <c:v>26.016999999999999</c:v>
                </c:pt>
                <c:pt idx="625">
                  <c:v>26.042000000000002</c:v>
                </c:pt>
                <c:pt idx="626">
                  <c:v>26.065999999999999</c:v>
                </c:pt>
                <c:pt idx="627">
                  <c:v>26.065999999999999</c:v>
                </c:pt>
                <c:pt idx="628">
                  <c:v>26.065999999999999</c:v>
                </c:pt>
                <c:pt idx="629">
                  <c:v>26.09</c:v>
                </c:pt>
                <c:pt idx="630">
                  <c:v>26.09</c:v>
                </c:pt>
                <c:pt idx="631">
                  <c:v>26.114999999999998</c:v>
                </c:pt>
                <c:pt idx="632">
                  <c:v>26.114999999999998</c:v>
                </c:pt>
                <c:pt idx="633">
                  <c:v>26.138999999999999</c:v>
                </c:pt>
                <c:pt idx="634">
                  <c:v>26.138999999999999</c:v>
                </c:pt>
                <c:pt idx="635">
                  <c:v>26.163</c:v>
                </c:pt>
                <c:pt idx="636">
                  <c:v>26.09</c:v>
                </c:pt>
                <c:pt idx="637">
                  <c:v>26.065999999999999</c:v>
                </c:pt>
                <c:pt idx="638">
                  <c:v>26.09</c:v>
                </c:pt>
                <c:pt idx="639">
                  <c:v>26.09</c:v>
                </c:pt>
                <c:pt idx="640">
                  <c:v>26.114999999999998</c:v>
                </c:pt>
                <c:pt idx="641">
                  <c:v>26.114999999999998</c:v>
                </c:pt>
                <c:pt idx="642">
                  <c:v>26.138999999999999</c:v>
                </c:pt>
                <c:pt idx="643">
                  <c:v>26.138999999999999</c:v>
                </c:pt>
                <c:pt idx="644">
                  <c:v>26.163</c:v>
                </c:pt>
                <c:pt idx="645">
                  <c:v>26.163</c:v>
                </c:pt>
                <c:pt idx="646">
                  <c:v>26.187999999999999</c:v>
                </c:pt>
                <c:pt idx="647">
                  <c:v>26.163</c:v>
                </c:pt>
                <c:pt idx="648">
                  <c:v>26.187999999999999</c:v>
                </c:pt>
                <c:pt idx="649">
                  <c:v>26.187999999999999</c:v>
                </c:pt>
                <c:pt idx="650">
                  <c:v>26.187999999999999</c:v>
                </c:pt>
                <c:pt idx="651">
                  <c:v>26.212</c:v>
                </c:pt>
                <c:pt idx="652">
                  <c:v>26.212</c:v>
                </c:pt>
                <c:pt idx="653">
                  <c:v>26.187999999999999</c:v>
                </c:pt>
                <c:pt idx="654">
                  <c:v>26.138999999999999</c:v>
                </c:pt>
                <c:pt idx="655">
                  <c:v>26.138999999999999</c:v>
                </c:pt>
                <c:pt idx="656">
                  <c:v>26.163</c:v>
                </c:pt>
                <c:pt idx="657">
                  <c:v>26.163</c:v>
                </c:pt>
                <c:pt idx="658">
                  <c:v>26.187999999999999</c:v>
                </c:pt>
                <c:pt idx="659">
                  <c:v>26.212</c:v>
                </c:pt>
                <c:pt idx="660">
                  <c:v>26.236999999999998</c:v>
                </c:pt>
                <c:pt idx="661">
                  <c:v>26.236999999999998</c:v>
                </c:pt>
                <c:pt idx="662">
                  <c:v>26.260999999999999</c:v>
                </c:pt>
                <c:pt idx="663">
                  <c:v>26.285</c:v>
                </c:pt>
                <c:pt idx="664">
                  <c:v>26.31</c:v>
                </c:pt>
                <c:pt idx="665">
                  <c:v>26.31</c:v>
                </c:pt>
                <c:pt idx="666">
                  <c:v>26.359000000000002</c:v>
                </c:pt>
                <c:pt idx="667">
                  <c:v>26.382999999999999</c:v>
                </c:pt>
                <c:pt idx="668">
                  <c:v>26.431999999999999</c:v>
                </c:pt>
                <c:pt idx="669">
                  <c:v>26.359000000000002</c:v>
                </c:pt>
                <c:pt idx="670">
                  <c:v>26.382999999999999</c:v>
                </c:pt>
                <c:pt idx="671">
                  <c:v>26.407</c:v>
                </c:pt>
                <c:pt idx="672">
                  <c:v>26.431999999999999</c:v>
                </c:pt>
                <c:pt idx="673">
                  <c:v>26.431999999999999</c:v>
                </c:pt>
                <c:pt idx="674">
                  <c:v>26.431999999999999</c:v>
                </c:pt>
                <c:pt idx="675">
                  <c:v>26.456</c:v>
                </c:pt>
                <c:pt idx="676">
                  <c:v>26.481000000000002</c:v>
                </c:pt>
                <c:pt idx="677">
                  <c:v>26.504999999999999</c:v>
                </c:pt>
                <c:pt idx="678">
                  <c:v>26.53</c:v>
                </c:pt>
                <c:pt idx="679">
                  <c:v>26.53</c:v>
                </c:pt>
                <c:pt idx="680">
                  <c:v>26.553999999999998</c:v>
                </c:pt>
                <c:pt idx="681">
                  <c:v>26.553999999999998</c:v>
                </c:pt>
                <c:pt idx="682">
                  <c:v>26.553999999999998</c:v>
                </c:pt>
                <c:pt idx="683">
                  <c:v>26.579000000000001</c:v>
                </c:pt>
                <c:pt idx="684">
                  <c:v>26.579000000000001</c:v>
                </c:pt>
                <c:pt idx="685">
                  <c:v>26.504999999999999</c:v>
                </c:pt>
                <c:pt idx="686">
                  <c:v>26.481000000000002</c:v>
                </c:pt>
                <c:pt idx="687">
                  <c:v>26.504999999999999</c:v>
                </c:pt>
                <c:pt idx="688">
                  <c:v>26.53</c:v>
                </c:pt>
                <c:pt idx="689">
                  <c:v>26.53</c:v>
                </c:pt>
                <c:pt idx="690">
                  <c:v>26.553999999999998</c:v>
                </c:pt>
                <c:pt idx="691">
                  <c:v>26.553999999999998</c:v>
                </c:pt>
                <c:pt idx="692">
                  <c:v>26.553999999999998</c:v>
                </c:pt>
                <c:pt idx="693">
                  <c:v>26.579000000000001</c:v>
                </c:pt>
                <c:pt idx="694">
                  <c:v>26.579000000000001</c:v>
                </c:pt>
                <c:pt idx="695">
                  <c:v>26.579000000000001</c:v>
                </c:pt>
                <c:pt idx="696">
                  <c:v>26.579000000000001</c:v>
                </c:pt>
                <c:pt idx="697">
                  <c:v>26.603000000000002</c:v>
                </c:pt>
                <c:pt idx="698">
                  <c:v>26.603000000000002</c:v>
                </c:pt>
                <c:pt idx="699">
                  <c:v>26.603000000000002</c:v>
                </c:pt>
                <c:pt idx="700">
                  <c:v>26.579000000000001</c:v>
                </c:pt>
                <c:pt idx="701">
                  <c:v>26.553999999999998</c:v>
                </c:pt>
                <c:pt idx="702">
                  <c:v>26.53</c:v>
                </c:pt>
                <c:pt idx="703">
                  <c:v>26.481000000000002</c:v>
                </c:pt>
                <c:pt idx="704">
                  <c:v>26.456</c:v>
                </c:pt>
                <c:pt idx="705">
                  <c:v>26.407</c:v>
                </c:pt>
                <c:pt idx="706">
                  <c:v>26.382999999999999</c:v>
                </c:pt>
                <c:pt idx="707">
                  <c:v>26.382999999999999</c:v>
                </c:pt>
                <c:pt idx="708">
                  <c:v>26.334</c:v>
                </c:pt>
                <c:pt idx="709">
                  <c:v>26.31</c:v>
                </c:pt>
                <c:pt idx="710">
                  <c:v>26.285</c:v>
                </c:pt>
                <c:pt idx="711">
                  <c:v>26.260999999999999</c:v>
                </c:pt>
                <c:pt idx="712">
                  <c:v>26.236999999999998</c:v>
                </c:pt>
                <c:pt idx="713">
                  <c:v>26.236999999999998</c:v>
                </c:pt>
                <c:pt idx="714">
                  <c:v>26.187999999999999</c:v>
                </c:pt>
                <c:pt idx="715">
                  <c:v>26.163</c:v>
                </c:pt>
                <c:pt idx="716">
                  <c:v>26.065999999999999</c:v>
                </c:pt>
                <c:pt idx="717">
                  <c:v>26.042000000000002</c:v>
                </c:pt>
                <c:pt idx="718">
                  <c:v>26.016999999999999</c:v>
                </c:pt>
                <c:pt idx="719">
                  <c:v>25.992999999999999</c:v>
                </c:pt>
                <c:pt idx="720">
                  <c:v>25.992999999999999</c:v>
                </c:pt>
                <c:pt idx="721">
                  <c:v>25.968</c:v>
                </c:pt>
                <c:pt idx="722">
                  <c:v>25.943999999999999</c:v>
                </c:pt>
                <c:pt idx="723">
                  <c:v>25.943999999999999</c:v>
                </c:pt>
                <c:pt idx="724">
                  <c:v>25.92</c:v>
                </c:pt>
                <c:pt idx="725">
                  <c:v>25.895</c:v>
                </c:pt>
                <c:pt idx="726">
                  <c:v>25.870999999999999</c:v>
                </c:pt>
                <c:pt idx="727">
                  <c:v>25.870999999999999</c:v>
                </c:pt>
                <c:pt idx="728">
                  <c:v>25.847000000000001</c:v>
                </c:pt>
                <c:pt idx="729">
                  <c:v>25.821999999999999</c:v>
                </c:pt>
                <c:pt idx="730">
                  <c:v>25.797999999999998</c:v>
                </c:pt>
                <c:pt idx="731">
                  <c:v>25.797999999999998</c:v>
                </c:pt>
                <c:pt idx="732">
                  <c:v>25.774000000000001</c:v>
                </c:pt>
                <c:pt idx="733">
                  <c:v>25.774000000000001</c:v>
                </c:pt>
                <c:pt idx="734">
                  <c:v>25.725000000000001</c:v>
                </c:pt>
                <c:pt idx="735">
                  <c:v>25.725000000000001</c:v>
                </c:pt>
                <c:pt idx="736">
                  <c:v>25.701000000000001</c:v>
                </c:pt>
                <c:pt idx="737">
                  <c:v>25.675999999999998</c:v>
                </c:pt>
                <c:pt idx="738">
                  <c:v>25.652000000000001</c:v>
                </c:pt>
                <c:pt idx="739">
                  <c:v>25.652000000000001</c:v>
                </c:pt>
                <c:pt idx="740">
                  <c:v>25.628</c:v>
                </c:pt>
                <c:pt idx="741">
                  <c:v>25.603000000000002</c:v>
                </c:pt>
                <c:pt idx="742">
                  <c:v>25.579000000000001</c:v>
                </c:pt>
                <c:pt idx="743">
                  <c:v>25.579000000000001</c:v>
                </c:pt>
                <c:pt idx="744">
                  <c:v>25.555</c:v>
                </c:pt>
                <c:pt idx="745">
                  <c:v>25.530999999999999</c:v>
                </c:pt>
                <c:pt idx="746">
                  <c:v>25.506</c:v>
                </c:pt>
                <c:pt idx="747">
                  <c:v>25.506</c:v>
                </c:pt>
                <c:pt idx="748">
                  <c:v>25.481999999999999</c:v>
                </c:pt>
                <c:pt idx="749">
                  <c:v>25.457999999999998</c:v>
                </c:pt>
                <c:pt idx="750">
                  <c:v>25.433</c:v>
                </c:pt>
                <c:pt idx="751">
                  <c:v>25.433</c:v>
                </c:pt>
                <c:pt idx="752">
                  <c:v>25.408999999999999</c:v>
                </c:pt>
                <c:pt idx="753">
                  <c:v>25.385000000000002</c:v>
                </c:pt>
                <c:pt idx="754">
                  <c:v>25.361000000000001</c:v>
                </c:pt>
                <c:pt idx="755">
                  <c:v>25.361000000000001</c:v>
                </c:pt>
                <c:pt idx="756">
                  <c:v>25.335999999999999</c:v>
                </c:pt>
                <c:pt idx="757">
                  <c:v>25.335999999999999</c:v>
                </c:pt>
                <c:pt idx="758">
                  <c:v>25.312000000000001</c:v>
                </c:pt>
                <c:pt idx="759">
                  <c:v>25.215</c:v>
                </c:pt>
                <c:pt idx="760">
                  <c:v>25.190999999999999</c:v>
                </c:pt>
                <c:pt idx="761">
                  <c:v>25.167000000000002</c:v>
                </c:pt>
                <c:pt idx="762">
                  <c:v>25.167000000000002</c:v>
                </c:pt>
                <c:pt idx="763">
                  <c:v>25.167000000000002</c:v>
                </c:pt>
                <c:pt idx="764">
                  <c:v>25.141999999999999</c:v>
                </c:pt>
                <c:pt idx="765">
                  <c:v>25.117999999999999</c:v>
                </c:pt>
                <c:pt idx="766">
                  <c:v>25.117999999999999</c:v>
                </c:pt>
                <c:pt idx="767">
                  <c:v>25.094000000000001</c:v>
                </c:pt>
                <c:pt idx="768">
                  <c:v>25.094000000000001</c:v>
                </c:pt>
                <c:pt idx="769">
                  <c:v>25.094000000000001</c:v>
                </c:pt>
                <c:pt idx="770">
                  <c:v>25.07</c:v>
                </c:pt>
                <c:pt idx="771">
                  <c:v>25.045000000000002</c:v>
                </c:pt>
                <c:pt idx="772">
                  <c:v>25.045000000000002</c:v>
                </c:pt>
                <c:pt idx="773">
                  <c:v>25.021000000000001</c:v>
                </c:pt>
                <c:pt idx="774">
                  <c:v>25.021000000000001</c:v>
                </c:pt>
                <c:pt idx="775">
                  <c:v>24.997</c:v>
                </c:pt>
                <c:pt idx="776">
                  <c:v>24.997</c:v>
                </c:pt>
                <c:pt idx="777">
                  <c:v>24.972999999999999</c:v>
                </c:pt>
                <c:pt idx="778">
                  <c:v>24.948</c:v>
                </c:pt>
                <c:pt idx="779">
                  <c:v>24.948</c:v>
                </c:pt>
                <c:pt idx="780">
                  <c:v>24.923999999999999</c:v>
                </c:pt>
                <c:pt idx="781">
                  <c:v>24.9</c:v>
                </c:pt>
                <c:pt idx="782">
                  <c:v>24.9</c:v>
                </c:pt>
                <c:pt idx="783">
                  <c:v>24.876000000000001</c:v>
                </c:pt>
                <c:pt idx="784">
                  <c:v>24.876000000000001</c:v>
                </c:pt>
                <c:pt idx="785">
                  <c:v>24.852</c:v>
                </c:pt>
                <c:pt idx="786">
                  <c:v>24.827000000000002</c:v>
                </c:pt>
                <c:pt idx="787">
                  <c:v>24.827000000000002</c:v>
                </c:pt>
                <c:pt idx="788">
                  <c:v>24.803000000000001</c:v>
                </c:pt>
                <c:pt idx="789">
                  <c:v>24.803000000000001</c:v>
                </c:pt>
                <c:pt idx="790">
                  <c:v>24.779</c:v>
                </c:pt>
                <c:pt idx="791">
                  <c:v>24.754999999999999</c:v>
                </c:pt>
                <c:pt idx="792">
                  <c:v>24.754999999999999</c:v>
                </c:pt>
                <c:pt idx="793">
                  <c:v>24.754999999999999</c:v>
                </c:pt>
                <c:pt idx="794">
                  <c:v>24.731000000000002</c:v>
                </c:pt>
                <c:pt idx="795">
                  <c:v>24.706</c:v>
                </c:pt>
                <c:pt idx="796">
                  <c:v>24.706</c:v>
                </c:pt>
                <c:pt idx="797">
                  <c:v>24.681999999999999</c:v>
                </c:pt>
                <c:pt idx="798">
                  <c:v>24.681999999999999</c:v>
                </c:pt>
                <c:pt idx="799">
                  <c:v>24.658000000000001</c:v>
                </c:pt>
                <c:pt idx="800">
                  <c:v>24.561</c:v>
                </c:pt>
                <c:pt idx="801">
                  <c:v>24.536999999999999</c:v>
                </c:pt>
                <c:pt idx="802">
                  <c:v>24.536999999999999</c:v>
                </c:pt>
                <c:pt idx="803">
                  <c:v>24.536999999999999</c:v>
                </c:pt>
                <c:pt idx="804">
                  <c:v>24.513000000000002</c:v>
                </c:pt>
                <c:pt idx="805">
                  <c:v>24.513000000000002</c:v>
                </c:pt>
                <c:pt idx="806">
                  <c:v>24.513000000000002</c:v>
                </c:pt>
                <c:pt idx="807">
                  <c:v>24.489000000000001</c:v>
                </c:pt>
                <c:pt idx="808">
                  <c:v>24.489000000000001</c:v>
                </c:pt>
                <c:pt idx="809">
                  <c:v>24.489000000000001</c:v>
                </c:pt>
                <c:pt idx="810">
                  <c:v>24.465</c:v>
                </c:pt>
                <c:pt idx="811">
                  <c:v>24.465</c:v>
                </c:pt>
                <c:pt idx="812">
                  <c:v>24.465</c:v>
                </c:pt>
                <c:pt idx="813">
                  <c:v>24.440999999999999</c:v>
                </c:pt>
                <c:pt idx="814">
                  <c:v>24.440999999999999</c:v>
                </c:pt>
                <c:pt idx="815">
                  <c:v>24.417000000000002</c:v>
                </c:pt>
                <c:pt idx="816">
                  <c:v>24.417000000000002</c:v>
                </c:pt>
                <c:pt idx="817">
                  <c:v>24.391999999999999</c:v>
                </c:pt>
                <c:pt idx="818">
                  <c:v>24.391999999999999</c:v>
                </c:pt>
                <c:pt idx="819">
                  <c:v>24.391999999999999</c:v>
                </c:pt>
                <c:pt idx="820">
                  <c:v>24.367999999999999</c:v>
                </c:pt>
                <c:pt idx="821">
                  <c:v>24.367999999999999</c:v>
                </c:pt>
                <c:pt idx="822">
                  <c:v>24.344000000000001</c:v>
                </c:pt>
                <c:pt idx="823">
                  <c:v>24.344000000000001</c:v>
                </c:pt>
                <c:pt idx="824">
                  <c:v>24.344000000000001</c:v>
                </c:pt>
                <c:pt idx="825">
                  <c:v>24.32</c:v>
                </c:pt>
                <c:pt idx="826">
                  <c:v>24.32</c:v>
                </c:pt>
                <c:pt idx="827">
                  <c:v>24.32</c:v>
                </c:pt>
                <c:pt idx="828">
                  <c:v>24.295999999999999</c:v>
                </c:pt>
                <c:pt idx="829">
                  <c:v>24.295999999999999</c:v>
                </c:pt>
                <c:pt idx="830">
                  <c:v>24.271999999999998</c:v>
                </c:pt>
                <c:pt idx="831">
                  <c:v>24.271999999999998</c:v>
                </c:pt>
                <c:pt idx="832">
                  <c:v>24.271999999999998</c:v>
                </c:pt>
                <c:pt idx="833">
                  <c:v>24.248000000000001</c:v>
                </c:pt>
                <c:pt idx="834">
                  <c:v>24.271999999999998</c:v>
                </c:pt>
                <c:pt idx="835">
                  <c:v>24.248000000000001</c:v>
                </c:pt>
                <c:pt idx="836">
                  <c:v>24.248000000000001</c:v>
                </c:pt>
                <c:pt idx="837">
                  <c:v>24.248000000000001</c:v>
                </c:pt>
                <c:pt idx="838">
                  <c:v>24.222999999999999</c:v>
                </c:pt>
                <c:pt idx="839">
                  <c:v>24.151</c:v>
                </c:pt>
                <c:pt idx="840">
                  <c:v>24.151</c:v>
                </c:pt>
                <c:pt idx="841">
                  <c:v>24.151</c:v>
                </c:pt>
                <c:pt idx="842">
                  <c:v>24.151</c:v>
                </c:pt>
                <c:pt idx="843">
                  <c:v>24.151</c:v>
                </c:pt>
                <c:pt idx="844">
                  <c:v>24.199000000000002</c:v>
                </c:pt>
                <c:pt idx="845">
                  <c:v>24.271999999999998</c:v>
                </c:pt>
                <c:pt idx="846">
                  <c:v>24.344000000000001</c:v>
                </c:pt>
                <c:pt idx="847">
                  <c:v>24.417000000000002</c:v>
                </c:pt>
                <c:pt idx="848">
                  <c:v>24.489000000000001</c:v>
                </c:pt>
                <c:pt idx="849">
                  <c:v>24.536999999999999</c:v>
                </c:pt>
                <c:pt idx="850">
                  <c:v>24.61</c:v>
                </c:pt>
                <c:pt idx="851">
                  <c:v>24.658000000000001</c:v>
                </c:pt>
                <c:pt idx="852">
                  <c:v>24.731000000000002</c:v>
                </c:pt>
                <c:pt idx="853">
                  <c:v>24.706</c:v>
                </c:pt>
                <c:pt idx="854">
                  <c:v>24.754999999999999</c:v>
                </c:pt>
                <c:pt idx="855">
                  <c:v>24.827000000000002</c:v>
                </c:pt>
                <c:pt idx="856">
                  <c:v>24.876000000000001</c:v>
                </c:pt>
                <c:pt idx="857">
                  <c:v>24.948</c:v>
                </c:pt>
                <c:pt idx="858">
                  <c:v>25.021000000000001</c:v>
                </c:pt>
                <c:pt idx="859">
                  <c:v>25.141999999999999</c:v>
                </c:pt>
                <c:pt idx="860">
                  <c:v>25.07</c:v>
                </c:pt>
                <c:pt idx="861">
                  <c:v>25.07</c:v>
                </c:pt>
                <c:pt idx="862">
                  <c:v>25.117999999999999</c:v>
                </c:pt>
                <c:pt idx="863">
                  <c:v>25.167000000000002</c:v>
                </c:pt>
                <c:pt idx="864">
                  <c:v>25.239000000000001</c:v>
                </c:pt>
                <c:pt idx="865">
                  <c:v>25.288</c:v>
                </c:pt>
                <c:pt idx="866">
                  <c:v>25.335999999999999</c:v>
                </c:pt>
                <c:pt idx="867">
                  <c:v>25.408999999999999</c:v>
                </c:pt>
                <c:pt idx="868">
                  <c:v>25.312000000000001</c:v>
                </c:pt>
                <c:pt idx="869">
                  <c:v>25.335999999999999</c:v>
                </c:pt>
                <c:pt idx="870">
                  <c:v>25.408999999999999</c:v>
                </c:pt>
                <c:pt idx="871">
                  <c:v>25.457999999999998</c:v>
                </c:pt>
                <c:pt idx="872">
                  <c:v>25.506</c:v>
                </c:pt>
                <c:pt idx="873">
                  <c:v>25.555</c:v>
                </c:pt>
                <c:pt idx="874">
                  <c:v>25.603000000000002</c:v>
                </c:pt>
                <c:pt idx="875">
                  <c:v>25.530999999999999</c:v>
                </c:pt>
                <c:pt idx="876">
                  <c:v>25.579000000000001</c:v>
                </c:pt>
                <c:pt idx="877">
                  <c:v>25.628</c:v>
                </c:pt>
                <c:pt idx="878">
                  <c:v>25.701000000000001</c:v>
                </c:pt>
                <c:pt idx="879">
                  <c:v>25.725000000000001</c:v>
                </c:pt>
                <c:pt idx="880">
                  <c:v>25.774000000000001</c:v>
                </c:pt>
                <c:pt idx="881">
                  <c:v>25.821999999999999</c:v>
                </c:pt>
                <c:pt idx="882">
                  <c:v>25.870999999999999</c:v>
                </c:pt>
                <c:pt idx="883">
                  <c:v>25.92</c:v>
                </c:pt>
                <c:pt idx="884">
                  <c:v>25.968</c:v>
                </c:pt>
                <c:pt idx="885">
                  <c:v>25.992999999999999</c:v>
                </c:pt>
                <c:pt idx="886">
                  <c:v>26.042000000000002</c:v>
                </c:pt>
                <c:pt idx="887">
                  <c:v>25.992999999999999</c:v>
                </c:pt>
                <c:pt idx="888">
                  <c:v>26.016999999999999</c:v>
                </c:pt>
                <c:pt idx="889">
                  <c:v>26.042000000000002</c:v>
                </c:pt>
                <c:pt idx="890">
                  <c:v>26.09</c:v>
                </c:pt>
                <c:pt idx="891">
                  <c:v>26.114999999999998</c:v>
                </c:pt>
                <c:pt idx="892">
                  <c:v>26.138999999999999</c:v>
                </c:pt>
                <c:pt idx="893">
                  <c:v>26.187999999999999</c:v>
                </c:pt>
                <c:pt idx="894">
                  <c:v>26.212</c:v>
                </c:pt>
                <c:pt idx="895">
                  <c:v>26.260999999999999</c:v>
                </c:pt>
                <c:pt idx="896">
                  <c:v>26.285</c:v>
                </c:pt>
                <c:pt idx="897">
                  <c:v>26.31</c:v>
                </c:pt>
                <c:pt idx="898">
                  <c:v>26.359000000000002</c:v>
                </c:pt>
                <c:pt idx="899">
                  <c:v>26.31</c:v>
                </c:pt>
                <c:pt idx="900">
                  <c:v>26.31</c:v>
                </c:pt>
                <c:pt idx="901">
                  <c:v>26.334</c:v>
                </c:pt>
                <c:pt idx="902">
                  <c:v>26.359000000000002</c:v>
                </c:pt>
                <c:pt idx="903">
                  <c:v>26.407</c:v>
                </c:pt>
                <c:pt idx="904">
                  <c:v>26.431999999999999</c:v>
                </c:pt>
                <c:pt idx="905">
                  <c:v>26.481000000000002</c:v>
                </c:pt>
                <c:pt idx="906">
                  <c:v>26.504999999999999</c:v>
                </c:pt>
                <c:pt idx="907">
                  <c:v>26.553999999999998</c:v>
                </c:pt>
                <c:pt idx="908">
                  <c:v>26.579000000000001</c:v>
                </c:pt>
                <c:pt idx="909">
                  <c:v>26.603000000000002</c:v>
                </c:pt>
                <c:pt idx="910">
                  <c:v>26.628</c:v>
                </c:pt>
                <c:pt idx="911">
                  <c:v>26.652000000000001</c:v>
                </c:pt>
                <c:pt idx="912">
                  <c:v>26.603000000000002</c:v>
                </c:pt>
                <c:pt idx="913">
                  <c:v>26.603000000000002</c:v>
                </c:pt>
                <c:pt idx="914">
                  <c:v>26.652000000000001</c:v>
                </c:pt>
                <c:pt idx="915">
                  <c:v>26.675999999999998</c:v>
                </c:pt>
                <c:pt idx="916">
                  <c:v>26.701000000000001</c:v>
                </c:pt>
                <c:pt idx="917">
                  <c:v>26.75</c:v>
                </c:pt>
                <c:pt idx="918">
                  <c:v>26.774000000000001</c:v>
                </c:pt>
                <c:pt idx="919">
                  <c:v>26.798999999999999</c:v>
                </c:pt>
                <c:pt idx="920">
                  <c:v>26.823</c:v>
                </c:pt>
                <c:pt idx="921">
                  <c:v>26.872</c:v>
                </c:pt>
                <c:pt idx="922">
                  <c:v>26.896999999999998</c:v>
                </c:pt>
                <c:pt idx="923">
                  <c:v>26.920999999999999</c:v>
                </c:pt>
                <c:pt idx="924">
                  <c:v>26.946000000000002</c:v>
                </c:pt>
                <c:pt idx="925">
                  <c:v>26.872</c:v>
                </c:pt>
                <c:pt idx="926">
                  <c:v>26.896999999999998</c:v>
                </c:pt>
                <c:pt idx="927">
                  <c:v>26.946000000000002</c:v>
                </c:pt>
                <c:pt idx="928">
                  <c:v>26.97</c:v>
                </c:pt>
                <c:pt idx="929">
                  <c:v>27.018999999999998</c:v>
                </c:pt>
                <c:pt idx="930">
                  <c:v>27.044</c:v>
                </c:pt>
                <c:pt idx="931">
                  <c:v>27.068999999999999</c:v>
                </c:pt>
                <c:pt idx="932">
                  <c:v>27.093</c:v>
                </c:pt>
                <c:pt idx="933">
                  <c:v>27.141999999999999</c:v>
                </c:pt>
                <c:pt idx="934">
                  <c:v>27.167000000000002</c:v>
                </c:pt>
                <c:pt idx="935">
                  <c:v>27.190999999999999</c:v>
                </c:pt>
                <c:pt idx="936">
                  <c:v>27.216000000000001</c:v>
                </c:pt>
                <c:pt idx="937">
                  <c:v>27.141999999999999</c:v>
                </c:pt>
                <c:pt idx="938">
                  <c:v>27.190999999999999</c:v>
                </c:pt>
                <c:pt idx="939">
                  <c:v>27.216000000000001</c:v>
                </c:pt>
                <c:pt idx="940">
                  <c:v>27.24</c:v>
                </c:pt>
                <c:pt idx="941">
                  <c:v>27.265000000000001</c:v>
                </c:pt>
                <c:pt idx="942">
                  <c:v>27.314</c:v>
                </c:pt>
                <c:pt idx="943">
                  <c:v>27.338999999999999</c:v>
                </c:pt>
                <c:pt idx="944">
                  <c:v>27.363</c:v>
                </c:pt>
                <c:pt idx="945">
                  <c:v>27.388000000000002</c:v>
                </c:pt>
                <c:pt idx="946">
                  <c:v>27.413</c:v>
                </c:pt>
                <c:pt idx="947">
                  <c:v>27.437000000000001</c:v>
                </c:pt>
                <c:pt idx="948">
                  <c:v>27.462</c:v>
                </c:pt>
                <c:pt idx="949">
                  <c:v>27.486000000000001</c:v>
                </c:pt>
                <c:pt idx="950">
                  <c:v>27.413</c:v>
                </c:pt>
                <c:pt idx="951">
                  <c:v>27.437000000000001</c:v>
                </c:pt>
                <c:pt idx="952">
                  <c:v>27.486000000000001</c:v>
                </c:pt>
                <c:pt idx="953">
                  <c:v>27.510999999999999</c:v>
                </c:pt>
                <c:pt idx="954">
                  <c:v>27.536000000000001</c:v>
                </c:pt>
                <c:pt idx="955">
                  <c:v>27.585000000000001</c:v>
                </c:pt>
                <c:pt idx="956">
                  <c:v>27.609000000000002</c:v>
                </c:pt>
                <c:pt idx="957">
                  <c:v>27.634</c:v>
                </c:pt>
                <c:pt idx="958">
                  <c:v>27.683</c:v>
                </c:pt>
                <c:pt idx="959">
                  <c:v>27.707999999999998</c:v>
                </c:pt>
                <c:pt idx="960">
                  <c:v>27.733000000000001</c:v>
                </c:pt>
                <c:pt idx="961">
                  <c:v>27.757000000000001</c:v>
                </c:pt>
                <c:pt idx="962">
                  <c:v>27.707999999999998</c:v>
                </c:pt>
                <c:pt idx="963">
                  <c:v>27.707999999999998</c:v>
                </c:pt>
                <c:pt idx="964">
                  <c:v>27.757000000000001</c:v>
                </c:pt>
                <c:pt idx="965">
                  <c:v>27.782</c:v>
                </c:pt>
                <c:pt idx="966">
                  <c:v>27.806999999999999</c:v>
                </c:pt>
                <c:pt idx="967">
                  <c:v>27.856000000000002</c:v>
                </c:pt>
                <c:pt idx="968">
                  <c:v>27.856000000000002</c:v>
                </c:pt>
                <c:pt idx="969">
                  <c:v>27.905000000000001</c:v>
                </c:pt>
                <c:pt idx="970">
                  <c:v>27.93</c:v>
                </c:pt>
                <c:pt idx="971">
                  <c:v>27.954999999999998</c:v>
                </c:pt>
                <c:pt idx="972">
                  <c:v>27.98</c:v>
                </c:pt>
                <c:pt idx="973">
                  <c:v>28.004000000000001</c:v>
                </c:pt>
                <c:pt idx="974">
                  <c:v>27.954999999999998</c:v>
                </c:pt>
                <c:pt idx="975">
                  <c:v>27.93</c:v>
                </c:pt>
                <c:pt idx="976">
                  <c:v>27.954999999999998</c:v>
                </c:pt>
                <c:pt idx="977">
                  <c:v>27.98</c:v>
                </c:pt>
                <c:pt idx="978">
                  <c:v>28.029</c:v>
                </c:pt>
                <c:pt idx="979">
                  <c:v>28.053999999999998</c:v>
                </c:pt>
                <c:pt idx="980">
                  <c:v>28.077999999999999</c:v>
                </c:pt>
                <c:pt idx="981">
                  <c:v>28.103000000000002</c:v>
                </c:pt>
                <c:pt idx="982">
                  <c:v>28.128</c:v>
                </c:pt>
                <c:pt idx="983">
                  <c:v>28.128</c:v>
                </c:pt>
                <c:pt idx="984">
                  <c:v>28.152999999999999</c:v>
                </c:pt>
                <c:pt idx="985">
                  <c:v>28.177</c:v>
                </c:pt>
                <c:pt idx="986">
                  <c:v>28.202000000000002</c:v>
                </c:pt>
                <c:pt idx="987">
                  <c:v>28.152999999999999</c:v>
                </c:pt>
                <c:pt idx="988">
                  <c:v>28.077999999999999</c:v>
                </c:pt>
                <c:pt idx="989">
                  <c:v>28.029</c:v>
                </c:pt>
                <c:pt idx="990">
                  <c:v>27.98</c:v>
                </c:pt>
                <c:pt idx="991">
                  <c:v>27.93</c:v>
                </c:pt>
                <c:pt idx="992">
                  <c:v>27.881</c:v>
                </c:pt>
                <c:pt idx="993">
                  <c:v>27.856000000000002</c:v>
                </c:pt>
                <c:pt idx="994">
                  <c:v>27.806999999999999</c:v>
                </c:pt>
                <c:pt idx="995">
                  <c:v>27.757000000000001</c:v>
                </c:pt>
                <c:pt idx="996">
                  <c:v>27.733000000000001</c:v>
                </c:pt>
                <c:pt idx="997">
                  <c:v>27.683</c:v>
                </c:pt>
                <c:pt idx="998">
                  <c:v>27.634</c:v>
                </c:pt>
                <c:pt idx="999">
                  <c:v>27.585000000000001</c:v>
                </c:pt>
                <c:pt idx="1000">
                  <c:v>27.56</c:v>
                </c:pt>
                <c:pt idx="1001">
                  <c:v>27.510999999999999</c:v>
                </c:pt>
                <c:pt idx="1002">
                  <c:v>27.486000000000001</c:v>
                </c:pt>
                <c:pt idx="1003">
                  <c:v>27.437000000000001</c:v>
                </c:pt>
                <c:pt idx="1004">
                  <c:v>27.413</c:v>
                </c:pt>
                <c:pt idx="1005">
                  <c:v>27.363</c:v>
                </c:pt>
                <c:pt idx="1006">
                  <c:v>27.314</c:v>
                </c:pt>
                <c:pt idx="1007">
                  <c:v>27.29</c:v>
                </c:pt>
                <c:pt idx="1008">
                  <c:v>27.265000000000001</c:v>
                </c:pt>
                <c:pt idx="1009">
                  <c:v>27.216000000000001</c:v>
                </c:pt>
                <c:pt idx="1010">
                  <c:v>27.167000000000002</c:v>
                </c:pt>
                <c:pt idx="1011">
                  <c:v>27.141999999999999</c:v>
                </c:pt>
                <c:pt idx="1012">
                  <c:v>27.117999999999999</c:v>
                </c:pt>
                <c:pt idx="1013">
                  <c:v>27.068999999999999</c:v>
                </c:pt>
                <c:pt idx="1014">
                  <c:v>27.044</c:v>
                </c:pt>
                <c:pt idx="1015">
                  <c:v>26.995000000000001</c:v>
                </c:pt>
                <c:pt idx="1016">
                  <c:v>26.97</c:v>
                </c:pt>
                <c:pt idx="1017">
                  <c:v>26.920999999999999</c:v>
                </c:pt>
                <c:pt idx="1018">
                  <c:v>26.896999999999998</c:v>
                </c:pt>
                <c:pt idx="1019">
                  <c:v>26.872</c:v>
                </c:pt>
                <c:pt idx="1020">
                  <c:v>26.847999999999999</c:v>
                </c:pt>
                <c:pt idx="1021">
                  <c:v>26.798999999999999</c:v>
                </c:pt>
                <c:pt idx="1022">
                  <c:v>26.774000000000001</c:v>
                </c:pt>
                <c:pt idx="1023">
                  <c:v>26.75</c:v>
                </c:pt>
                <c:pt idx="1024">
                  <c:v>26.725000000000001</c:v>
                </c:pt>
                <c:pt idx="1025">
                  <c:v>26.675999999999998</c:v>
                </c:pt>
                <c:pt idx="1026">
                  <c:v>26.652000000000001</c:v>
                </c:pt>
                <c:pt idx="1027">
                  <c:v>26.628</c:v>
                </c:pt>
                <c:pt idx="1028">
                  <c:v>26.603000000000002</c:v>
                </c:pt>
                <c:pt idx="1029">
                  <c:v>26.579000000000001</c:v>
                </c:pt>
                <c:pt idx="1030">
                  <c:v>26.53</c:v>
                </c:pt>
                <c:pt idx="1031">
                  <c:v>26.504999999999999</c:v>
                </c:pt>
                <c:pt idx="1032">
                  <c:v>26.481000000000002</c:v>
                </c:pt>
                <c:pt idx="1033">
                  <c:v>26.456</c:v>
                </c:pt>
                <c:pt idx="1034">
                  <c:v>26.431999999999999</c:v>
                </c:pt>
                <c:pt idx="1035">
                  <c:v>26.382999999999999</c:v>
                </c:pt>
                <c:pt idx="1036">
                  <c:v>26.382999999999999</c:v>
                </c:pt>
                <c:pt idx="1037">
                  <c:v>26.334</c:v>
                </c:pt>
                <c:pt idx="1038">
                  <c:v>26.31</c:v>
                </c:pt>
                <c:pt idx="1039">
                  <c:v>26.285</c:v>
                </c:pt>
                <c:pt idx="1040">
                  <c:v>26.260999999999999</c:v>
                </c:pt>
                <c:pt idx="1041">
                  <c:v>26.236999999999998</c:v>
                </c:pt>
                <c:pt idx="1042">
                  <c:v>26.212</c:v>
                </c:pt>
                <c:pt idx="1043">
                  <c:v>26.187999999999999</c:v>
                </c:pt>
                <c:pt idx="1044">
                  <c:v>26.163</c:v>
                </c:pt>
                <c:pt idx="1045">
                  <c:v>26.138999999999999</c:v>
                </c:pt>
                <c:pt idx="1046">
                  <c:v>26.114999999999998</c:v>
                </c:pt>
                <c:pt idx="1047">
                  <c:v>26.09</c:v>
                </c:pt>
                <c:pt idx="1048">
                  <c:v>26.065999999999999</c:v>
                </c:pt>
                <c:pt idx="1049">
                  <c:v>26.042000000000002</c:v>
                </c:pt>
                <c:pt idx="1050">
                  <c:v>26.016999999999999</c:v>
                </c:pt>
                <c:pt idx="1051">
                  <c:v>25.992999999999999</c:v>
                </c:pt>
                <c:pt idx="1052">
                  <c:v>25.968</c:v>
                </c:pt>
                <c:pt idx="1053">
                  <c:v>25.943999999999999</c:v>
                </c:pt>
                <c:pt idx="1054">
                  <c:v>25.92</c:v>
                </c:pt>
                <c:pt idx="1055">
                  <c:v>25.895</c:v>
                </c:pt>
                <c:pt idx="1056">
                  <c:v>25.870999999999999</c:v>
                </c:pt>
                <c:pt idx="1057">
                  <c:v>25.847000000000001</c:v>
                </c:pt>
                <c:pt idx="1058">
                  <c:v>25.748999999999999</c:v>
                </c:pt>
                <c:pt idx="1059">
                  <c:v>25.701000000000001</c:v>
                </c:pt>
                <c:pt idx="1060">
                  <c:v>25.701000000000001</c:v>
                </c:pt>
                <c:pt idx="1061">
                  <c:v>25.701000000000001</c:v>
                </c:pt>
                <c:pt idx="1062">
                  <c:v>25.675999999999998</c:v>
                </c:pt>
                <c:pt idx="1063">
                  <c:v>25.652000000000001</c:v>
                </c:pt>
                <c:pt idx="1064">
                  <c:v>25.628</c:v>
                </c:pt>
                <c:pt idx="1065">
                  <c:v>25.628</c:v>
                </c:pt>
                <c:pt idx="1066">
                  <c:v>25.603000000000002</c:v>
                </c:pt>
                <c:pt idx="1067">
                  <c:v>25.603000000000002</c:v>
                </c:pt>
                <c:pt idx="1068">
                  <c:v>25.579000000000001</c:v>
                </c:pt>
                <c:pt idx="1069">
                  <c:v>25.555</c:v>
                </c:pt>
                <c:pt idx="1070">
                  <c:v>25.530999999999999</c:v>
                </c:pt>
                <c:pt idx="1071">
                  <c:v>25.530999999999999</c:v>
                </c:pt>
                <c:pt idx="1072">
                  <c:v>25.506</c:v>
                </c:pt>
                <c:pt idx="1073">
                  <c:v>25.481999999999999</c:v>
                </c:pt>
                <c:pt idx="1074">
                  <c:v>25.457999999999998</c:v>
                </c:pt>
                <c:pt idx="1075">
                  <c:v>25.457999999999998</c:v>
                </c:pt>
                <c:pt idx="1076">
                  <c:v>25.433</c:v>
                </c:pt>
                <c:pt idx="1077">
                  <c:v>25.408999999999999</c:v>
                </c:pt>
                <c:pt idx="1078">
                  <c:v>25.385000000000002</c:v>
                </c:pt>
                <c:pt idx="1079">
                  <c:v>25.385000000000002</c:v>
                </c:pt>
                <c:pt idx="1080">
                  <c:v>25.361000000000001</c:v>
                </c:pt>
                <c:pt idx="1081">
                  <c:v>25.335999999999999</c:v>
                </c:pt>
                <c:pt idx="1082">
                  <c:v>25.335999999999999</c:v>
                </c:pt>
                <c:pt idx="1083">
                  <c:v>25.312000000000001</c:v>
                </c:pt>
                <c:pt idx="1084">
                  <c:v>25.288</c:v>
                </c:pt>
                <c:pt idx="1085">
                  <c:v>25.263999999999999</c:v>
                </c:pt>
                <c:pt idx="1086">
                  <c:v>25.263999999999999</c:v>
                </c:pt>
                <c:pt idx="1087">
                  <c:v>25.239000000000001</c:v>
                </c:pt>
                <c:pt idx="1088">
                  <c:v>25.215</c:v>
                </c:pt>
                <c:pt idx="1089">
                  <c:v>25.190999999999999</c:v>
                </c:pt>
                <c:pt idx="1090">
                  <c:v>25.190999999999999</c:v>
                </c:pt>
                <c:pt idx="1091">
                  <c:v>25.167000000000002</c:v>
                </c:pt>
                <c:pt idx="1092">
                  <c:v>25.167000000000002</c:v>
                </c:pt>
                <c:pt idx="1093">
                  <c:v>25.141999999999999</c:v>
                </c:pt>
                <c:pt idx="1094">
                  <c:v>25.117999999999999</c:v>
                </c:pt>
                <c:pt idx="1095">
                  <c:v>25.117999999999999</c:v>
                </c:pt>
                <c:pt idx="1096">
                  <c:v>25.094000000000001</c:v>
                </c:pt>
                <c:pt idx="1097">
                  <c:v>25.07</c:v>
                </c:pt>
                <c:pt idx="1098">
                  <c:v>25.045000000000002</c:v>
                </c:pt>
                <c:pt idx="1099">
                  <c:v>25.045000000000002</c:v>
                </c:pt>
                <c:pt idx="1100">
                  <c:v>25.045000000000002</c:v>
                </c:pt>
                <c:pt idx="1101">
                  <c:v>25.021000000000001</c:v>
                </c:pt>
                <c:pt idx="1102">
                  <c:v>24.997</c:v>
                </c:pt>
                <c:pt idx="1103">
                  <c:v>24.997</c:v>
                </c:pt>
                <c:pt idx="1104">
                  <c:v>24.876000000000001</c:v>
                </c:pt>
                <c:pt idx="1105">
                  <c:v>24.876000000000001</c:v>
                </c:pt>
                <c:pt idx="1106">
                  <c:v>24.852</c:v>
                </c:pt>
                <c:pt idx="1107">
                  <c:v>24.852</c:v>
                </c:pt>
                <c:pt idx="1108">
                  <c:v>24.852</c:v>
                </c:pt>
                <c:pt idx="1109">
                  <c:v>24.827000000000002</c:v>
                </c:pt>
                <c:pt idx="1110">
                  <c:v>24.827000000000002</c:v>
                </c:pt>
                <c:pt idx="1111">
                  <c:v>24.827000000000002</c:v>
                </c:pt>
                <c:pt idx="1112">
                  <c:v>24.803000000000001</c:v>
                </c:pt>
                <c:pt idx="1113">
                  <c:v>24.779</c:v>
                </c:pt>
                <c:pt idx="1114">
                  <c:v>24.779</c:v>
                </c:pt>
                <c:pt idx="1115">
                  <c:v>24.754999999999999</c:v>
                </c:pt>
                <c:pt idx="1116">
                  <c:v>24.754999999999999</c:v>
                </c:pt>
                <c:pt idx="1117">
                  <c:v>24.731000000000002</c:v>
                </c:pt>
                <c:pt idx="1118">
                  <c:v>24.731000000000002</c:v>
                </c:pt>
                <c:pt idx="1119">
                  <c:v>24.731000000000002</c:v>
                </c:pt>
                <c:pt idx="1120">
                  <c:v>24.731000000000002</c:v>
                </c:pt>
                <c:pt idx="1121">
                  <c:v>24.706</c:v>
                </c:pt>
                <c:pt idx="1122">
                  <c:v>24.681999999999999</c:v>
                </c:pt>
                <c:pt idx="1123">
                  <c:v>24.681999999999999</c:v>
                </c:pt>
                <c:pt idx="1124">
                  <c:v>24.681999999999999</c:v>
                </c:pt>
                <c:pt idx="1125">
                  <c:v>24.658000000000001</c:v>
                </c:pt>
                <c:pt idx="1126">
                  <c:v>24.658000000000001</c:v>
                </c:pt>
                <c:pt idx="1127">
                  <c:v>24.658000000000001</c:v>
                </c:pt>
                <c:pt idx="1128">
                  <c:v>24.658000000000001</c:v>
                </c:pt>
                <c:pt idx="1129">
                  <c:v>24.634</c:v>
                </c:pt>
                <c:pt idx="1130">
                  <c:v>24.634</c:v>
                </c:pt>
                <c:pt idx="1131">
                  <c:v>24.634</c:v>
                </c:pt>
                <c:pt idx="1132">
                  <c:v>24.658000000000001</c:v>
                </c:pt>
                <c:pt idx="1133">
                  <c:v>24.731000000000002</c:v>
                </c:pt>
                <c:pt idx="1134">
                  <c:v>24.779</c:v>
                </c:pt>
                <c:pt idx="1135">
                  <c:v>24.803000000000001</c:v>
                </c:pt>
                <c:pt idx="1136">
                  <c:v>24.827000000000002</c:v>
                </c:pt>
                <c:pt idx="1137">
                  <c:v>24.9</c:v>
                </c:pt>
                <c:pt idx="1138">
                  <c:v>24.9</c:v>
                </c:pt>
                <c:pt idx="1139">
                  <c:v>24.9</c:v>
                </c:pt>
                <c:pt idx="1140">
                  <c:v>24.948</c:v>
                </c:pt>
                <c:pt idx="1141">
                  <c:v>24.997</c:v>
                </c:pt>
                <c:pt idx="1142">
                  <c:v>25.07</c:v>
                </c:pt>
                <c:pt idx="1143">
                  <c:v>25.141999999999999</c:v>
                </c:pt>
                <c:pt idx="1144">
                  <c:v>25.190999999999999</c:v>
                </c:pt>
                <c:pt idx="1145">
                  <c:v>25.239000000000001</c:v>
                </c:pt>
                <c:pt idx="1146">
                  <c:v>25.312000000000001</c:v>
                </c:pt>
                <c:pt idx="1147">
                  <c:v>25.263999999999999</c:v>
                </c:pt>
                <c:pt idx="1148">
                  <c:v>25.312000000000001</c:v>
                </c:pt>
                <c:pt idx="1149">
                  <c:v>25.361000000000001</c:v>
                </c:pt>
                <c:pt idx="1150">
                  <c:v>25.433</c:v>
                </c:pt>
                <c:pt idx="1151">
                  <c:v>25.481999999999999</c:v>
                </c:pt>
                <c:pt idx="1152">
                  <c:v>25.530999999999999</c:v>
                </c:pt>
                <c:pt idx="1153">
                  <c:v>25.579000000000001</c:v>
                </c:pt>
                <c:pt idx="1154">
                  <c:v>25.628</c:v>
                </c:pt>
                <c:pt idx="1155">
                  <c:v>25.579000000000001</c:v>
                </c:pt>
                <c:pt idx="1156">
                  <c:v>25.628</c:v>
                </c:pt>
                <c:pt idx="1157">
                  <c:v>25.675999999999998</c:v>
                </c:pt>
                <c:pt idx="1158">
                  <c:v>25.748999999999999</c:v>
                </c:pt>
                <c:pt idx="1159">
                  <c:v>25.797999999999998</c:v>
                </c:pt>
                <c:pt idx="1160">
                  <c:v>25.748999999999999</c:v>
                </c:pt>
                <c:pt idx="1161">
                  <c:v>25.774000000000001</c:v>
                </c:pt>
                <c:pt idx="1162">
                  <c:v>25.821999999999999</c:v>
                </c:pt>
                <c:pt idx="1163">
                  <c:v>25.870999999999999</c:v>
                </c:pt>
                <c:pt idx="1164">
                  <c:v>25.92</c:v>
                </c:pt>
                <c:pt idx="1165">
                  <c:v>25.968</c:v>
                </c:pt>
                <c:pt idx="1166">
                  <c:v>26.016999999999999</c:v>
                </c:pt>
                <c:pt idx="1167">
                  <c:v>26.042000000000002</c:v>
                </c:pt>
                <c:pt idx="1168">
                  <c:v>25.992999999999999</c:v>
                </c:pt>
                <c:pt idx="1169">
                  <c:v>26.042000000000002</c:v>
                </c:pt>
                <c:pt idx="1170">
                  <c:v>26.09</c:v>
                </c:pt>
                <c:pt idx="1171">
                  <c:v>26.138999999999999</c:v>
                </c:pt>
                <c:pt idx="1172">
                  <c:v>26.187999999999999</c:v>
                </c:pt>
                <c:pt idx="1173">
                  <c:v>26.212</c:v>
                </c:pt>
                <c:pt idx="1174">
                  <c:v>26.285</c:v>
                </c:pt>
                <c:pt idx="1175">
                  <c:v>26.31</c:v>
                </c:pt>
                <c:pt idx="1176">
                  <c:v>26.334</c:v>
                </c:pt>
                <c:pt idx="1177">
                  <c:v>26.382999999999999</c:v>
                </c:pt>
                <c:pt idx="1178">
                  <c:v>26.407</c:v>
                </c:pt>
                <c:pt idx="1179">
                  <c:v>26.407</c:v>
                </c:pt>
                <c:pt idx="1180">
                  <c:v>26.382999999999999</c:v>
                </c:pt>
                <c:pt idx="1181">
                  <c:v>26.407</c:v>
                </c:pt>
                <c:pt idx="1182">
                  <c:v>26.456</c:v>
                </c:pt>
                <c:pt idx="1183">
                  <c:v>26.481000000000002</c:v>
                </c:pt>
                <c:pt idx="1184">
                  <c:v>26.53</c:v>
                </c:pt>
                <c:pt idx="1185">
                  <c:v>26.553999999999998</c:v>
                </c:pt>
                <c:pt idx="1186">
                  <c:v>26.603000000000002</c:v>
                </c:pt>
                <c:pt idx="1187">
                  <c:v>26.628</c:v>
                </c:pt>
                <c:pt idx="1188">
                  <c:v>26.675999999999998</c:v>
                </c:pt>
                <c:pt idx="1189">
                  <c:v>26.603000000000002</c:v>
                </c:pt>
                <c:pt idx="1190">
                  <c:v>26.603000000000002</c:v>
                </c:pt>
                <c:pt idx="1191">
                  <c:v>26.628</c:v>
                </c:pt>
                <c:pt idx="1192">
                  <c:v>26.652000000000001</c:v>
                </c:pt>
                <c:pt idx="1193">
                  <c:v>26.701000000000001</c:v>
                </c:pt>
                <c:pt idx="1194">
                  <c:v>26.725000000000001</c:v>
                </c:pt>
                <c:pt idx="1195">
                  <c:v>26.774000000000001</c:v>
                </c:pt>
                <c:pt idx="1196">
                  <c:v>26.798999999999999</c:v>
                </c:pt>
                <c:pt idx="1197">
                  <c:v>26.823</c:v>
                </c:pt>
                <c:pt idx="1198">
                  <c:v>26.847999999999999</c:v>
                </c:pt>
                <c:pt idx="1199">
                  <c:v>26.896999999999998</c:v>
                </c:pt>
                <c:pt idx="1200">
                  <c:v>26.823</c:v>
                </c:pt>
                <c:pt idx="1201">
                  <c:v>26.847999999999999</c:v>
                </c:pt>
                <c:pt idx="1202">
                  <c:v>26.872</c:v>
                </c:pt>
                <c:pt idx="1203">
                  <c:v>26.896999999999998</c:v>
                </c:pt>
                <c:pt idx="1204">
                  <c:v>26.920999999999999</c:v>
                </c:pt>
                <c:pt idx="1205">
                  <c:v>26.97</c:v>
                </c:pt>
                <c:pt idx="1206">
                  <c:v>26.995000000000001</c:v>
                </c:pt>
                <c:pt idx="1207">
                  <c:v>27.018999999999998</c:v>
                </c:pt>
                <c:pt idx="1208">
                  <c:v>27.044</c:v>
                </c:pt>
                <c:pt idx="1209">
                  <c:v>27.093</c:v>
                </c:pt>
                <c:pt idx="1210">
                  <c:v>27.117999999999999</c:v>
                </c:pt>
                <c:pt idx="1211">
                  <c:v>27.141999999999999</c:v>
                </c:pt>
                <c:pt idx="1212">
                  <c:v>27.093</c:v>
                </c:pt>
                <c:pt idx="1213">
                  <c:v>27.093</c:v>
                </c:pt>
                <c:pt idx="1214">
                  <c:v>27.117999999999999</c:v>
                </c:pt>
                <c:pt idx="1215">
                  <c:v>27.141999999999999</c:v>
                </c:pt>
                <c:pt idx="1216">
                  <c:v>27.167000000000002</c:v>
                </c:pt>
                <c:pt idx="1217">
                  <c:v>27.265000000000001</c:v>
                </c:pt>
                <c:pt idx="1218">
                  <c:v>27.265000000000001</c:v>
                </c:pt>
                <c:pt idx="1219">
                  <c:v>27.29</c:v>
                </c:pt>
                <c:pt idx="1220">
                  <c:v>27.216000000000001</c:v>
                </c:pt>
                <c:pt idx="1221">
                  <c:v>27.24</c:v>
                </c:pt>
                <c:pt idx="1222">
                  <c:v>27.265000000000001</c:v>
                </c:pt>
                <c:pt idx="1223">
                  <c:v>27.29</c:v>
                </c:pt>
                <c:pt idx="1224">
                  <c:v>27.338999999999999</c:v>
                </c:pt>
                <c:pt idx="1225">
                  <c:v>27.363</c:v>
                </c:pt>
                <c:pt idx="1226">
                  <c:v>27.388000000000002</c:v>
                </c:pt>
                <c:pt idx="1227">
                  <c:v>27.413</c:v>
                </c:pt>
                <c:pt idx="1228">
                  <c:v>27.437000000000001</c:v>
                </c:pt>
                <c:pt idx="1229">
                  <c:v>27.462</c:v>
                </c:pt>
                <c:pt idx="1230">
                  <c:v>27.486000000000001</c:v>
                </c:pt>
                <c:pt idx="1231">
                  <c:v>27.510999999999999</c:v>
                </c:pt>
                <c:pt idx="1232">
                  <c:v>27.437000000000001</c:v>
                </c:pt>
                <c:pt idx="1233">
                  <c:v>27.462</c:v>
                </c:pt>
                <c:pt idx="1234">
                  <c:v>27.486000000000001</c:v>
                </c:pt>
                <c:pt idx="1235">
                  <c:v>27.510999999999999</c:v>
                </c:pt>
                <c:pt idx="1236">
                  <c:v>27.536000000000001</c:v>
                </c:pt>
                <c:pt idx="1237">
                  <c:v>27.56</c:v>
                </c:pt>
                <c:pt idx="1238">
                  <c:v>27.585000000000001</c:v>
                </c:pt>
                <c:pt idx="1239">
                  <c:v>27.609000000000002</c:v>
                </c:pt>
                <c:pt idx="1240">
                  <c:v>27.634</c:v>
                </c:pt>
                <c:pt idx="1241">
                  <c:v>27.658999999999999</c:v>
                </c:pt>
                <c:pt idx="1242">
                  <c:v>27.683</c:v>
                </c:pt>
                <c:pt idx="1243">
                  <c:v>27.707999999999998</c:v>
                </c:pt>
                <c:pt idx="1244">
                  <c:v>27.733000000000001</c:v>
                </c:pt>
                <c:pt idx="1245">
                  <c:v>27.658999999999999</c:v>
                </c:pt>
                <c:pt idx="1246">
                  <c:v>27.634</c:v>
                </c:pt>
                <c:pt idx="1247">
                  <c:v>27.658999999999999</c:v>
                </c:pt>
                <c:pt idx="1248">
                  <c:v>27.683</c:v>
                </c:pt>
                <c:pt idx="1249">
                  <c:v>27.683</c:v>
                </c:pt>
                <c:pt idx="1250">
                  <c:v>27.707999999999998</c:v>
                </c:pt>
                <c:pt idx="1251">
                  <c:v>27.733000000000001</c:v>
                </c:pt>
                <c:pt idx="1252">
                  <c:v>27.757000000000001</c:v>
                </c:pt>
                <c:pt idx="1253">
                  <c:v>27.782</c:v>
                </c:pt>
                <c:pt idx="1254">
                  <c:v>27.806999999999999</c:v>
                </c:pt>
                <c:pt idx="1255">
                  <c:v>27.831</c:v>
                </c:pt>
                <c:pt idx="1256">
                  <c:v>27.831</c:v>
                </c:pt>
                <c:pt idx="1257">
                  <c:v>27.856000000000002</c:v>
                </c:pt>
                <c:pt idx="1258">
                  <c:v>27.856000000000002</c:v>
                </c:pt>
                <c:pt idx="1259">
                  <c:v>27.881</c:v>
                </c:pt>
                <c:pt idx="1260">
                  <c:v>27.782</c:v>
                </c:pt>
                <c:pt idx="1261">
                  <c:v>27.757000000000001</c:v>
                </c:pt>
                <c:pt idx="1262">
                  <c:v>27.806999999999999</c:v>
                </c:pt>
                <c:pt idx="1263">
                  <c:v>27.806999999999999</c:v>
                </c:pt>
                <c:pt idx="1264">
                  <c:v>27.856000000000002</c:v>
                </c:pt>
                <c:pt idx="1265">
                  <c:v>27.881</c:v>
                </c:pt>
                <c:pt idx="1266">
                  <c:v>27.905000000000001</c:v>
                </c:pt>
                <c:pt idx="1267">
                  <c:v>27.905000000000001</c:v>
                </c:pt>
                <c:pt idx="1268">
                  <c:v>27.93</c:v>
                </c:pt>
                <c:pt idx="1269">
                  <c:v>27.98</c:v>
                </c:pt>
                <c:pt idx="1270">
                  <c:v>27.98</c:v>
                </c:pt>
                <c:pt idx="1271">
                  <c:v>27.98</c:v>
                </c:pt>
                <c:pt idx="1272">
                  <c:v>28.004000000000001</c:v>
                </c:pt>
                <c:pt idx="1273">
                  <c:v>27.98</c:v>
                </c:pt>
                <c:pt idx="1274">
                  <c:v>27.98</c:v>
                </c:pt>
                <c:pt idx="1275">
                  <c:v>27.98</c:v>
                </c:pt>
                <c:pt idx="1276">
                  <c:v>27.881</c:v>
                </c:pt>
                <c:pt idx="1277">
                  <c:v>27.831</c:v>
                </c:pt>
                <c:pt idx="1278">
                  <c:v>27.782</c:v>
                </c:pt>
                <c:pt idx="1279">
                  <c:v>27.757000000000001</c:v>
                </c:pt>
                <c:pt idx="1280">
                  <c:v>27.707999999999998</c:v>
                </c:pt>
                <c:pt idx="1281">
                  <c:v>27.658999999999999</c:v>
                </c:pt>
                <c:pt idx="1282">
                  <c:v>27.609000000000002</c:v>
                </c:pt>
                <c:pt idx="1283">
                  <c:v>27.585000000000001</c:v>
                </c:pt>
                <c:pt idx="1284">
                  <c:v>27.536000000000001</c:v>
                </c:pt>
                <c:pt idx="1285">
                  <c:v>27.510999999999999</c:v>
                </c:pt>
                <c:pt idx="1286">
                  <c:v>27.462</c:v>
                </c:pt>
                <c:pt idx="1287">
                  <c:v>27.413</c:v>
                </c:pt>
                <c:pt idx="1288">
                  <c:v>27.388000000000002</c:v>
                </c:pt>
                <c:pt idx="1289">
                  <c:v>27.363</c:v>
                </c:pt>
                <c:pt idx="1290">
                  <c:v>27.314</c:v>
                </c:pt>
                <c:pt idx="1291">
                  <c:v>27.265000000000001</c:v>
                </c:pt>
                <c:pt idx="1292">
                  <c:v>27.24</c:v>
                </c:pt>
                <c:pt idx="1293">
                  <c:v>27.190999999999999</c:v>
                </c:pt>
                <c:pt idx="1294">
                  <c:v>27.167000000000002</c:v>
                </c:pt>
                <c:pt idx="1295">
                  <c:v>27.117999999999999</c:v>
                </c:pt>
                <c:pt idx="1296">
                  <c:v>27.093</c:v>
                </c:pt>
                <c:pt idx="1297">
                  <c:v>27.068999999999999</c:v>
                </c:pt>
                <c:pt idx="1298">
                  <c:v>27.018999999999998</c:v>
                </c:pt>
                <c:pt idx="1299">
                  <c:v>26.995000000000001</c:v>
                </c:pt>
                <c:pt idx="1300">
                  <c:v>26.97</c:v>
                </c:pt>
                <c:pt idx="1301">
                  <c:v>26.920999999999999</c:v>
                </c:pt>
                <c:pt idx="1302">
                  <c:v>26.896999999999998</c:v>
                </c:pt>
                <c:pt idx="1303">
                  <c:v>26.847999999999999</c:v>
                </c:pt>
                <c:pt idx="1304">
                  <c:v>26.823</c:v>
                </c:pt>
                <c:pt idx="1305">
                  <c:v>26.798999999999999</c:v>
                </c:pt>
                <c:pt idx="1306">
                  <c:v>26.75</c:v>
                </c:pt>
                <c:pt idx="1307">
                  <c:v>26.725000000000001</c:v>
                </c:pt>
                <c:pt idx="1308">
                  <c:v>26.701000000000001</c:v>
                </c:pt>
                <c:pt idx="1309">
                  <c:v>26.675999999999998</c:v>
                </c:pt>
                <c:pt idx="1310">
                  <c:v>26.652000000000001</c:v>
                </c:pt>
                <c:pt idx="1311">
                  <c:v>26.603000000000002</c:v>
                </c:pt>
                <c:pt idx="1312">
                  <c:v>26.579000000000001</c:v>
                </c:pt>
                <c:pt idx="1313">
                  <c:v>26.553999999999998</c:v>
                </c:pt>
                <c:pt idx="1314">
                  <c:v>26.504999999999999</c:v>
                </c:pt>
                <c:pt idx="1315">
                  <c:v>26.481000000000002</c:v>
                </c:pt>
                <c:pt idx="1316">
                  <c:v>26.456</c:v>
                </c:pt>
                <c:pt idx="1317">
                  <c:v>26.431999999999999</c:v>
                </c:pt>
                <c:pt idx="1318">
                  <c:v>26.407</c:v>
                </c:pt>
                <c:pt idx="1319">
                  <c:v>26.382999999999999</c:v>
                </c:pt>
                <c:pt idx="1320">
                  <c:v>26.359000000000002</c:v>
                </c:pt>
                <c:pt idx="1321">
                  <c:v>26.334</c:v>
                </c:pt>
                <c:pt idx="1322">
                  <c:v>26.31</c:v>
                </c:pt>
                <c:pt idx="1323">
                  <c:v>26.285</c:v>
                </c:pt>
                <c:pt idx="1324">
                  <c:v>26.260999999999999</c:v>
                </c:pt>
                <c:pt idx="1325">
                  <c:v>26.236999999999998</c:v>
                </c:pt>
                <c:pt idx="1326">
                  <c:v>26.212</c:v>
                </c:pt>
                <c:pt idx="1327">
                  <c:v>26.187999999999999</c:v>
                </c:pt>
                <c:pt idx="1328">
                  <c:v>26.138999999999999</c:v>
                </c:pt>
                <c:pt idx="1329">
                  <c:v>26.138999999999999</c:v>
                </c:pt>
                <c:pt idx="1330">
                  <c:v>26.114999999999998</c:v>
                </c:pt>
                <c:pt idx="1331">
                  <c:v>26.09</c:v>
                </c:pt>
                <c:pt idx="1332">
                  <c:v>26.065999999999999</c:v>
                </c:pt>
                <c:pt idx="1333">
                  <c:v>26.042000000000002</c:v>
                </c:pt>
                <c:pt idx="1334">
                  <c:v>26.016999999999999</c:v>
                </c:pt>
                <c:pt idx="1335">
                  <c:v>25.992999999999999</c:v>
                </c:pt>
                <c:pt idx="1336">
                  <c:v>25.968</c:v>
                </c:pt>
                <c:pt idx="1337">
                  <c:v>25.943999999999999</c:v>
                </c:pt>
                <c:pt idx="1338">
                  <c:v>25.92</c:v>
                </c:pt>
                <c:pt idx="1339">
                  <c:v>25.895</c:v>
                </c:pt>
                <c:pt idx="1340">
                  <c:v>25.870999999999999</c:v>
                </c:pt>
                <c:pt idx="1341">
                  <c:v>25.847000000000001</c:v>
                </c:pt>
                <c:pt idx="1342">
                  <c:v>25.847000000000001</c:v>
                </c:pt>
                <c:pt idx="1343">
                  <c:v>25.797999999999998</c:v>
                </c:pt>
                <c:pt idx="1344">
                  <c:v>25.797999999999998</c:v>
                </c:pt>
                <c:pt idx="1345">
                  <c:v>25.774000000000001</c:v>
                </c:pt>
                <c:pt idx="1346">
                  <c:v>25.748999999999999</c:v>
                </c:pt>
                <c:pt idx="1347">
                  <c:v>25.725000000000001</c:v>
                </c:pt>
                <c:pt idx="1348">
                  <c:v>25.701000000000001</c:v>
                </c:pt>
                <c:pt idx="1349">
                  <c:v>25.675999999999998</c:v>
                </c:pt>
                <c:pt idx="1350">
                  <c:v>25.652000000000001</c:v>
                </c:pt>
                <c:pt idx="1351">
                  <c:v>25.628</c:v>
                </c:pt>
                <c:pt idx="1352">
                  <c:v>25.603000000000002</c:v>
                </c:pt>
                <c:pt idx="1353">
                  <c:v>25.579000000000001</c:v>
                </c:pt>
                <c:pt idx="1354">
                  <c:v>25.555</c:v>
                </c:pt>
                <c:pt idx="1355">
                  <c:v>25.530999999999999</c:v>
                </c:pt>
                <c:pt idx="1356">
                  <c:v>25.530999999999999</c:v>
                </c:pt>
                <c:pt idx="1357">
                  <c:v>25.506</c:v>
                </c:pt>
                <c:pt idx="1358">
                  <c:v>25.506</c:v>
                </c:pt>
                <c:pt idx="1359">
                  <c:v>25.481999999999999</c:v>
                </c:pt>
                <c:pt idx="1360">
                  <c:v>25.457999999999998</c:v>
                </c:pt>
                <c:pt idx="1361">
                  <c:v>25.433</c:v>
                </c:pt>
                <c:pt idx="1362">
                  <c:v>25.408999999999999</c:v>
                </c:pt>
                <c:pt idx="1363">
                  <c:v>25.385000000000002</c:v>
                </c:pt>
                <c:pt idx="1364">
                  <c:v>25.361000000000001</c:v>
                </c:pt>
                <c:pt idx="1365">
                  <c:v>25.361000000000001</c:v>
                </c:pt>
                <c:pt idx="1366">
                  <c:v>25.335999999999999</c:v>
                </c:pt>
                <c:pt idx="1367">
                  <c:v>25.312000000000001</c:v>
                </c:pt>
                <c:pt idx="1368">
                  <c:v>25.288</c:v>
                </c:pt>
                <c:pt idx="1369">
                  <c:v>25.288</c:v>
                </c:pt>
                <c:pt idx="1370">
                  <c:v>25.263999999999999</c:v>
                </c:pt>
                <c:pt idx="1371">
                  <c:v>25.239000000000001</c:v>
                </c:pt>
                <c:pt idx="1372">
                  <c:v>25.215</c:v>
                </c:pt>
                <c:pt idx="1373">
                  <c:v>25.215</c:v>
                </c:pt>
                <c:pt idx="1374">
                  <c:v>25.190999999999999</c:v>
                </c:pt>
                <c:pt idx="1375">
                  <c:v>25.167000000000002</c:v>
                </c:pt>
                <c:pt idx="1376">
                  <c:v>25.141999999999999</c:v>
                </c:pt>
                <c:pt idx="1377">
                  <c:v>25.141999999999999</c:v>
                </c:pt>
                <c:pt idx="1378">
                  <c:v>25.117999999999999</c:v>
                </c:pt>
                <c:pt idx="1379">
                  <c:v>25.117999999999999</c:v>
                </c:pt>
                <c:pt idx="1380">
                  <c:v>25.094000000000001</c:v>
                </c:pt>
                <c:pt idx="1381">
                  <c:v>25.07</c:v>
                </c:pt>
                <c:pt idx="1382">
                  <c:v>25.07</c:v>
                </c:pt>
                <c:pt idx="1383">
                  <c:v>25.045000000000002</c:v>
                </c:pt>
                <c:pt idx="1384">
                  <c:v>25.021000000000001</c:v>
                </c:pt>
                <c:pt idx="1385">
                  <c:v>25.021000000000001</c:v>
                </c:pt>
                <c:pt idx="1386">
                  <c:v>24.997</c:v>
                </c:pt>
                <c:pt idx="1387">
                  <c:v>24.997</c:v>
                </c:pt>
                <c:pt idx="1388">
                  <c:v>24.972999999999999</c:v>
                </c:pt>
                <c:pt idx="1389">
                  <c:v>24.972999999999999</c:v>
                </c:pt>
                <c:pt idx="1390">
                  <c:v>24.948</c:v>
                </c:pt>
                <c:pt idx="1391">
                  <c:v>24.948</c:v>
                </c:pt>
                <c:pt idx="1392">
                  <c:v>24.923999999999999</c:v>
                </c:pt>
                <c:pt idx="1393">
                  <c:v>24.9</c:v>
                </c:pt>
                <c:pt idx="1394">
                  <c:v>24.923999999999999</c:v>
                </c:pt>
                <c:pt idx="1395">
                  <c:v>24.9</c:v>
                </c:pt>
                <c:pt idx="1396">
                  <c:v>24.876000000000001</c:v>
                </c:pt>
                <c:pt idx="1397">
                  <c:v>24.876000000000001</c:v>
                </c:pt>
                <c:pt idx="1398">
                  <c:v>24.852</c:v>
                </c:pt>
                <c:pt idx="1399">
                  <c:v>24.852</c:v>
                </c:pt>
                <c:pt idx="1400">
                  <c:v>24.827000000000002</c:v>
                </c:pt>
                <c:pt idx="1401">
                  <c:v>24.827000000000002</c:v>
                </c:pt>
                <c:pt idx="1402">
                  <c:v>24.803000000000001</c:v>
                </c:pt>
                <c:pt idx="1403">
                  <c:v>24.803000000000001</c:v>
                </c:pt>
                <c:pt idx="1404">
                  <c:v>24.779</c:v>
                </c:pt>
                <c:pt idx="1405">
                  <c:v>24.779</c:v>
                </c:pt>
                <c:pt idx="1406">
                  <c:v>24.754999999999999</c:v>
                </c:pt>
                <c:pt idx="1407">
                  <c:v>24.754999999999999</c:v>
                </c:pt>
                <c:pt idx="1408">
                  <c:v>24.754999999999999</c:v>
                </c:pt>
                <c:pt idx="1409">
                  <c:v>24.754999999999999</c:v>
                </c:pt>
                <c:pt idx="1410">
                  <c:v>24.731000000000002</c:v>
                </c:pt>
                <c:pt idx="1411">
                  <c:v>24.731000000000002</c:v>
                </c:pt>
                <c:pt idx="1412">
                  <c:v>24.731000000000002</c:v>
                </c:pt>
                <c:pt idx="1413">
                  <c:v>24.706</c:v>
                </c:pt>
                <c:pt idx="1414">
                  <c:v>24.706</c:v>
                </c:pt>
                <c:pt idx="1415">
                  <c:v>24.61</c:v>
                </c:pt>
                <c:pt idx="1416">
                  <c:v>24.61</c:v>
                </c:pt>
                <c:pt idx="1417">
                  <c:v>24.61</c:v>
                </c:pt>
                <c:pt idx="1418">
                  <c:v>24.585999999999999</c:v>
                </c:pt>
                <c:pt idx="1419">
                  <c:v>24.585999999999999</c:v>
                </c:pt>
                <c:pt idx="1420">
                  <c:v>24.658000000000001</c:v>
                </c:pt>
                <c:pt idx="1421">
                  <c:v>24.706</c:v>
                </c:pt>
                <c:pt idx="1422">
                  <c:v>24.779</c:v>
                </c:pt>
                <c:pt idx="1423">
                  <c:v>24.827000000000002</c:v>
                </c:pt>
                <c:pt idx="1424">
                  <c:v>24.9</c:v>
                </c:pt>
                <c:pt idx="1425">
                  <c:v>24.972999999999999</c:v>
                </c:pt>
                <c:pt idx="1426">
                  <c:v>25.021000000000001</c:v>
                </c:pt>
                <c:pt idx="1427">
                  <c:v>25.07</c:v>
                </c:pt>
                <c:pt idx="1428">
                  <c:v>25.141999999999999</c:v>
                </c:pt>
                <c:pt idx="1429">
                  <c:v>25.190999999999999</c:v>
                </c:pt>
                <c:pt idx="1430">
                  <c:v>25.239000000000001</c:v>
                </c:pt>
                <c:pt idx="1431">
                  <c:v>25.288</c:v>
                </c:pt>
                <c:pt idx="1432">
                  <c:v>25.288</c:v>
                </c:pt>
                <c:pt idx="1433">
                  <c:v>25.312000000000001</c:v>
                </c:pt>
                <c:pt idx="1434">
                  <c:v>25.335999999999999</c:v>
                </c:pt>
                <c:pt idx="1435">
                  <c:v>25.408999999999999</c:v>
                </c:pt>
                <c:pt idx="1436">
                  <c:v>25.433</c:v>
                </c:pt>
                <c:pt idx="1437">
                  <c:v>25.481999999999999</c:v>
                </c:pt>
                <c:pt idx="1438">
                  <c:v>25.530999999999999</c:v>
                </c:pt>
                <c:pt idx="1439">
                  <c:v>25.579000000000001</c:v>
                </c:pt>
                <c:pt idx="1440">
                  <c:v>25.628</c:v>
                </c:pt>
                <c:pt idx="1441">
                  <c:v>25.652000000000001</c:v>
                </c:pt>
                <c:pt idx="1442">
                  <c:v>25.701000000000001</c:v>
                </c:pt>
                <c:pt idx="1443">
                  <c:v>25.748999999999999</c:v>
                </c:pt>
                <c:pt idx="1444">
                  <c:v>25.797999999999998</c:v>
                </c:pt>
                <c:pt idx="1445">
                  <c:v>25.847000000000001</c:v>
                </c:pt>
                <c:pt idx="1446">
                  <c:v>25.847000000000001</c:v>
                </c:pt>
                <c:pt idx="1447">
                  <c:v>25.895</c:v>
                </c:pt>
                <c:pt idx="1448">
                  <c:v>25.847000000000001</c:v>
                </c:pt>
                <c:pt idx="1449">
                  <c:v>25.870999999999999</c:v>
                </c:pt>
                <c:pt idx="1450">
                  <c:v>25.895</c:v>
                </c:pt>
                <c:pt idx="1451">
                  <c:v>25.943999999999999</c:v>
                </c:pt>
                <c:pt idx="1452">
                  <c:v>25.992999999999999</c:v>
                </c:pt>
                <c:pt idx="1453">
                  <c:v>26.016999999999999</c:v>
                </c:pt>
                <c:pt idx="1454">
                  <c:v>26.042000000000002</c:v>
                </c:pt>
                <c:pt idx="1455">
                  <c:v>26.065999999999999</c:v>
                </c:pt>
                <c:pt idx="1456">
                  <c:v>26.09</c:v>
                </c:pt>
                <c:pt idx="1457">
                  <c:v>26.114999999999998</c:v>
                </c:pt>
                <c:pt idx="1458">
                  <c:v>26.163</c:v>
                </c:pt>
                <c:pt idx="1459">
                  <c:v>26.187999999999999</c:v>
                </c:pt>
                <c:pt idx="1460">
                  <c:v>26.114999999999998</c:v>
                </c:pt>
                <c:pt idx="1461">
                  <c:v>26.138999999999999</c:v>
                </c:pt>
                <c:pt idx="1462">
                  <c:v>26.163</c:v>
                </c:pt>
                <c:pt idx="1463">
                  <c:v>26.187999999999999</c:v>
                </c:pt>
                <c:pt idx="1464">
                  <c:v>26.212</c:v>
                </c:pt>
                <c:pt idx="1465">
                  <c:v>26.260999999999999</c:v>
                </c:pt>
                <c:pt idx="1466">
                  <c:v>26.285</c:v>
                </c:pt>
                <c:pt idx="1467">
                  <c:v>26.334</c:v>
                </c:pt>
                <c:pt idx="1468">
                  <c:v>26.359000000000002</c:v>
                </c:pt>
                <c:pt idx="1469">
                  <c:v>26.285</c:v>
                </c:pt>
                <c:pt idx="1470">
                  <c:v>26.31</c:v>
                </c:pt>
                <c:pt idx="1471">
                  <c:v>26.407</c:v>
                </c:pt>
                <c:pt idx="1472">
                  <c:v>26.359000000000002</c:v>
                </c:pt>
                <c:pt idx="1473">
                  <c:v>26.382999999999999</c:v>
                </c:pt>
                <c:pt idx="1474">
                  <c:v>26.431999999999999</c:v>
                </c:pt>
                <c:pt idx="1475">
                  <c:v>26.456</c:v>
                </c:pt>
                <c:pt idx="1476">
                  <c:v>26.481000000000002</c:v>
                </c:pt>
                <c:pt idx="1477">
                  <c:v>26.53</c:v>
                </c:pt>
                <c:pt idx="1478">
                  <c:v>26.553999999999998</c:v>
                </c:pt>
                <c:pt idx="1479">
                  <c:v>26.579000000000001</c:v>
                </c:pt>
                <c:pt idx="1480">
                  <c:v>26.579000000000001</c:v>
                </c:pt>
                <c:pt idx="1481">
                  <c:v>26.53</c:v>
                </c:pt>
                <c:pt idx="1482">
                  <c:v>26.553999999999998</c:v>
                </c:pt>
                <c:pt idx="1483">
                  <c:v>26.579000000000001</c:v>
                </c:pt>
                <c:pt idx="1484">
                  <c:v>26.603000000000002</c:v>
                </c:pt>
                <c:pt idx="1485">
                  <c:v>26.652000000000001</c:v>
                </c:pt>
                <c:pt idx="1486">
                  <c:v>26.675999999999998</c:v>
                </c:pt>
                <c:pt idx="1487">
                  <c:v>26.701000000000001</c:v>
                </c:pt>
                <c:pt idx="1488">
                  <c:v>26.725000000000001</c:v>
                </c:pt>
                <c:pt idx="1489">
                  <c:v>26.75</c:v>
                </c:pt>
                <c:pt idx="1490">
                  <c:v>26.774000000000001</c:v>
                </c:pt>
                <c:pt idx="1491">
                  <c:v>26.774000000000001</c:v>
                </c:pt>
                <c:pt idx="1492">
                  <c:v>26.798999999999999</c:v>
                </c:pt>
                <c:pt idx="1493">
                  <c:v>26.823</c:v>
                </c:pt>
                <c:pt idx="1494">
                  <c:v>26.847999999999999</c:v>
                </c:pt>
                <c:pt idx="1495">
                  <c:v>26.872</c:v>
                </c:pt>
                <c:pt idx="1496">
                  <c:v>26.896999999999998</c:v>
                </c:pt>
                <c:pt idx="1497">
                  <c:v>26.823</c:v>
                </c:pt>
                <c:pt idx="1498">
                  <c:v>26.847999999999999</c:v>
                </c:pt>
                <c:pt idx="1499">
                  <c:v>26.872</c:v>
                </c:pt>
                <c:pt idx="1500">
                  <c:v>26.896999999999998</c:v>
                </c:pt>
                <c:pt idx="1501">
                  <c:v>26.920999999999999</c:v>
                </c:pt>
                <c:pt idx="1502">
                  <c:v>26.946000000000002</c:v>
                </c:pt>
                <c:pt idx="1503">
                  <c:v>26.97</c:v>
                </c:pt>
                <c:pt idx="1504">
                  <c:v>26.995000000000001</c:v>
                </c:pt>
                <c:pt idx="1505">
                  <c:v>27.018999999999998</c:v>
                </c:pt>
                <c:pt idx="1506">
                  <c:v>27.044</c:v>
                </c:pt>
                <c:pt idx="1507">
                  <c:v>27.044</c:v>
                </c:pt>
                <c:pt idx="1508">
                  <c:v>27.068999999999999</c:v>
                </c:pt>
                <c:pt idx="1509">
                  <c:v>27.093</c:v>
                </c:pt>
                <c:pt idx="1510">
                  <c:v>27.117999999999999</c:v>
                </c:pt>
                <c:pt idx="1511">
                  <c:v>27.141999999999999</c:v>
                </c:pt>
                <c:pt idx="1512">
                  <c:v>27.141999999999999</c:v>
                </c:pt>
                <c:pt idx="1513">
                  <c:v>27.093</c:v>
                </c:pt>
                <c:pt idx="1514">
                  <c:v>27.093</c:v>
                </c:pt>
                <c:pt idx="1515">
                  <c:v>27.117999999999999</c:v>
                </c:pt>
                <c:pt idx="1516">
                  <c:v>27.141999999999999</c:v>
                </c:pt>
                <c:pt idx="1517">
                  <c:v>27.167000000000002</c:v>
                </c:pt>
                <c:pt idx="1518">
                  <c:v>27.167000000000002</c:v>
                </c:pt>
                <c:pt idx="1519">
                  <c:v>27.190999999999999</c:v>
                </c:pt>
                <c:pt idx="1520">
                  <c:v>27.216000000000001</c:v>
                </c:pt>
                <c:pt idx="1521">
                  <c:v>27.24</c:v>
                </c:pt>
                <c:pt idx="1522">
                  <c:v>27.24</c:v>
                </c:pt>
                <c:pt idx="1523">
                  <c:v>27.265000000000001</c:v>
                </c:pt>
                <c:pt idx="1524">
                  <c:v>27.29</c:v>
                </c:pt>
                <c:pt idx="1525">
                  <c:v>27.265000000000001</c:v>
                </c:pt>
                <c:pt idx="1526">
                  <c:v>27.216000000000001</c:v>
                </c:pt>
                <c:pt idx="1527">
                  <c:v>27.24</c:v>
                </c:pt>
                <c:pt idx="1528">
                  <c:v>27.24</c:v>
                </c:pt>
                <c:pt idx="1529">
                  <c:v>27.265000000000001</c:v>
                </c:pt>
                <c:pt idx="1530">
                  <c:v>27.29</c:v>
                </c:pt>
                <c:pt idx="1531">
                  <c:v>27.314</c:v>
                </c:pt>
                <c:pt idx="1532">
                  <c:v>27.338999999999999</c:v>
                </c:pt>
                <c:pt idx="1533">
                  <c:v>27.363</c:v>
                </c:pt>
                <c:pt idx="1534">
                  <c:v>27.363</c:v>
                </c:pt>
                <c:pt idx="1535">
                  <c:v>27.388000000000002</c:v>
                </c:pt>
                <c:pt idx="1536">
                  <c:v>27.413</c:v>
                </c:pt>
                <c:pt idx="1537">
                  <c:v>27.413</c:v>
                </c:pt>
                <c:pt idx="1538">
                  <c:v>27.437000000000001</c:v>
                </c:pt>
                <c:pt idx="1539">
                  <c:v>27.462</c:v>
                </c:pt>
                <c:pt idx="1540">
                  <c:v>27.462</c:v>
                </c:pt>
                <c:pt idx="1541">
                  <c:v>27.486000000000001</c:v>
                </c:pt>
                <c:pt idx="1542">
                  <c:v>27.388000000000002</c:v>
                </c:pt>
                <c:pt idx="1543">
                  <c:v>27.413</c:v>
                </c:pt>
                <c:pt idx="1544">
                  <c:v>27.437000000000001</c:v>
                </c:pt>
                <c:pt idx="1545">
                  <c:v>27.462</c:v>
                </c:pt>
                <c:pt idx="1546">
                  <c:v>27.462</c:v>
                </c:pt>
                <c:pt idx="1547">
                  <c:v>27.486000000000001</c:v>
                </c:pt>
                <c:pt idx="1548">
                  <c:v>27.510999999999999</c:v>
                </c:pt>
                <c:pt idx="1549">
                  <c:v>27.510999999999999</c:v>
                </c:pt>
                <c:pt idx="1550">
                  <c:v>27.536000000000001</c:v>
                </c:pt>
                <c:pt idx="1551">
                  <c:v>27.536000000000001</c:v>
                </c:pt>
                <c:pt idx="1552">
                  <c:v>27.56</c:v>
                </c:pt>
                <c:pt idx="1553">
                  <c:v>27.56</c:v>
                </c:pt>
                <c:pt idx="1554">
                  <c:v>27.585000000000001</c:v>
                </c:pt>
                <c:pt idx="1555">
                  <c:v>27.585000000000001</c:v>
                </c:pt>
                <c:pt idx="1556">
                  <c:v>27.609000000000002</c:v>
                </c:pt>
                <c:pt idx="1557">
                  <c:v>27.609000000000002</c:v>
                </c:pt>
                <c:pt idx="1558">
                  <c:v>27.56</c:v>
                </c:pt>
                <c:pt idx="1559">
                  <c:v>27.536000000000001</c:v>
                </c:pt>
                <c:pt idx="1560">
                  <c:v>27.56</c:v>
                </c:pt>
                <c:pt idx="1561">
                  <c:v>27.56</c:v>
                </c:pt>
                <c:pt idx="1562">
                  <c:v>27.585000000000001</c:v>
                </c:pt>
                <c:pt idx="1563">
                  <c:v>27.585000000000001</c:v>
                </c:pt>
                <c:pt idx="1564">
                  <c:v>27.56</c:v>
                </c:pt>
                <c:pt idx="1565">
                  <c:v>27.510999999999999</c:v>
                </c:pt>
                <c:pt idx="1566">
                  <c:v>27.437000000000001</c:v>
                </c:pt>
                <c:pt idx="1567">
                  <c:v>27.388000000000002</c:v>
                </c:pt>
                <c:pt idx="1568">
                  <c:v>27.338999999999999</c:v>
                </c:pt>
                <c:pt idx="1569">
                  <c:v>27.265000000000001</c:v>
                </c:pt>
                <c:pt idx="1570">
                  <c:v>27.216000000000001</c:v>
                </c:pt>
                <c:pt idx="1571">
                  <c:v>27.167000000000002</c:v>
                </c:pt>
                <c:pt idx="1572">
                  <c:v>27.117999999999999</c:v>
                </c:pt>
                <c:pt idx="1573">
                  <c:v>27.068999999999999</c:v>
                </c:pt>
                <c:pt idx="1574">
                  <c:v>27.018999999999998</c:v>
                </c:pt>
                <c:pt idx="1575">
                  <c:v>26.97</c:v>
                </c:pt>
                <c:pt idx="1576">
                  <c:v>26.920999999999999</c:v>
                </c:pt>
                <c:pt idx="1577">
                  <c:v>26.872</c:v>
                </c:pt>
                <c:pt idx="1578">
                  <c:v>26.823</c:v>
                </c:pt>
                <c:pt idx="1579">
                  <c:v>26.774000000000001</c:v>
                </c:pt>
                <c:pt idx="1580">
                  <c:v>26.725000000000001</c:v>
                </c:pt>
                <c:pt idx="1581">
                  <c:v>26.675999999999998</c:v>
                </c:pt>
                <c:pt idx="1582">
                  <c:v>26.652000000000001</c:v>
                </c:pt>
                <c:pt idx="1583">
                  <c:v>26.603000000000002</c:v>
                </c:pt>
                <c:pt idx="1584">
                  <c:v>26.553999999999998</c:v>
                </c:pt>
                <c:pt idx="1585">
                  <c:v>26.53</c:v>
                </c:pt>
                <c:pt idx="1586">
                  <c:v>26.481000000000002</c:v>
                </c:pt>
                <c:pt idx="1587">
                  <c:v>26.431999999999999</c:v>
                </c:pt>
                <c:pt idx="1588">
                  <c:v>26.407</c:v>
                </c:pt>
                <c:pt idx="1589">
                  <c:v>26.359000000000002</c:v>
                </c:pt>
                <c:pt idx="1590">
                  <c:v>26.31</c:v>
                </c:pt>
                <c:pt idx="1591">
                  <c:v>26.285</c:v>
                </c:pt>
                <c:pt idx="1592">
                  <c:v>26.236999999999998</c:v>
                </c:pt>
                <c:pt idx="1593">
                  <c:v>26.212</c:v>
                </c:pt>
                <c:pt idx="1594">
                  <c:v>26.163</c:v>
                </c:pt>
                <c:pt idx="1595">
                  <c:v>26.138999999999999</c:v>
                </c:pt>
                <c:pt idx="1596">
                  <c:v>26.114999999999998</c:v>
                </c:pt>
                <c:pt idx="1597">
                  <c:v>26.065999999999999</c:v>
                </c:pt>
                <c:pt idx="1598">
                  <c:v>26.016999999999999</c:v>
                </c:pt>
                <c:pt idx="1599">
                  <c:v>25.992999999999999</c:v>
                </c:pt>
                <c:pt idx="1600">
                  <c:v>25.968</c:v>
                </c:pt>
                <c:pt idx="1601">
                  <c:v>25.92</c:v>
                </c:pt>
                <c:pt idx="1602">
                  <c:v>25.895</c:v>
                </c:pt>
                <c:pt idx="1603">
                  <c:v>25.870999999999999</c:v>
                </c:pt>
                <c:pt idx="1604">
                  <c:v>25.821999999999999</c:v>
                </c:pt>
                <c:pt idx="1605">
                  <c:v>25.797999999999998</c:v>
                </c:pt>
                <c:pt idx="1606">
                  <c:v>25.774000000000001</c:v>
                </c:pt>
                <c:pt idx="1607">
                  <c:v>25.725000000000001</c:v>
                </c:pt>
                <c:pt idx="1608">
                  <c:v>25.701000000000001</c:v>
                </c:pt>
                <c:pt idx="1609">
                  <c:v>25.675999999999998</c:v>
                </c:pt>
                <c:pt idx="1610">
                  <c:v>25.652000000000001</c:v>
                </c:pt>
                <c:pt idx="1611">
                  <c:v>25.628</c:v>
                </c:pt>
                <c:pt idx="1612">
                  <c:v>25.603000000000002</c:v>
                </c:pt>
                <c:pt idx="1613">
                  <c:v>25.555</c:v>
                </c:pt>
                <c:pt idx="1614">
                  <c:v>25.530999999999999</c:v>
                </c:pt>
                <c:pt idx="1615">
                  <c:v>25.506</c:v>
                </c:pt>
                <c:pt idx="1616">
                  <c:v>25.481999999999999</c:v>
                </c:pt>
                <c:pt idx="1617">
                  <c:v>25.457999999999998</c:v>
                </c:pt>
                <c:pt idx="1618">
                  <c:v>25.433</c:v>
                </c:pt>
                <c:pt idx="1619">
                  <c:v>25.408999999999999</c:v>
                </c:pt>
                <c:pt idx="1620">
                  <c:v>25.408999999999999</c:v>
                </c:pt>
                <c:pt idx="1621">
                  <c:v>25.385000000000002</c:v>
                </c:pt>
                <c:pt idx="1622">
                  <c:v>25.361000000000001</c:v>
                </c:pt>
                <c:pt idx="1623">
                  <c:v>25.335999999999999</c:v>
                </c:pt>
                <c:pt idx="1624">
                  <c:v>25.312000000000001</c:v>
                </c:pt>
                <c:pt idx="1625">
                  <c:v>25.288</c:v>
                </c:pt>
                <c:pt idx="1626">
                  <c:v>25.288</c:v>
                </c:pt>
                <c:pt idx="1627">
                  <c:v>25.263999999999999</c:v>
                </c:pt>
                <c:pt idx="1628">
                  <c:v>25.239000000000001</c:v>
                </c:pt>
                <c:pt idx="1629">
                  <c:v>25.215</c:v>
                </c:pt>
                <c:pt idx="1630">
                  <c:v>25.215</c:v>
                </c:pt>
                <c:pt idx="1631">
                  <c:v>25.190999999999999</c:v>
                </c:pt>
                <c:pt idx="1632">
                  <c:v>25.167000000000002</c:v>
                </c:pt>
                <c:pt idx="1633">
                  <c:v>25.167000000000002</c:v>
                </c:pt>
                <c:pt idx="1634">
                  <c:v>25.141999999999999</c:v>
                </c:pt>
                <c:pt idx="1635">
                  <c:v>25.117999999999999</c:v>
                </c:pt>
                <c:pt idx="1636">
                  <c:v>25.117999999999999</c:v>
                </c:pt>
                <c:pt idx="1637">
                  <c:v>25.094000000000001</c:v>
                </c:pt>
                <c:pt idx="1638">
                  <c:v>25.07</c:v>
                </c:pt>
                <c:pt idx="1639">
                  <c:v>25.07</c:v>
                </c:pt>
                <c:pt idx="1640">
                  <c:v>25.045000000000002</c:v>
                </c:pt>
                <c:pt idx="1641">
                  <c:v>25.021000000000001</c:v>
                </c:pt>
                <c:pt idx="1642">
                  <c:v>25.021000000000001</c:v>
                </c:pt>
                <c:pt idx="1643">
                  <c:v>24.997</c:v>
                </c:pt>
                <c:pt idx="1644">
                  <c:v>24.997</c:v>
                </c:pt>
                <c:pt idx="1645">
                  <c:v>24.972999999999999</c:v>
                </c:pt>
                <c:pt idx="1646">
                  <c:v>24.948</c:v>
                </c:pt>
                <c:pt idx="1647">
                  <c:v>24.948</c:v>
                </c:pt>
                <c:pt idx="1648">
                  <c:v>24.923999999999999</c:v>
                </c:pt>
                <c:pt idx="1649">
                  <c:v>24.9</c:v>
                </c:pt>
                <c:pt idx="1650">
                  <c:v>24.876000000000001</c:v>
                </c:pt>
                <c:pt idx="1651">
                  <c:v>24.876000000000001</c:v>
                </c:pt>
                <c:pt idx="1652">
                  <c:v>24.852</c:v>
                </c:pt>
                <c:pt idx="1653">
                  <c:v>24.852</c:v>
                </c:pt>
                <c:pt idx="1654">
                  <c:v>24.827000000000002</c:v>
                </c:pt>
                <c:pt idx="1655">
                  <c:v>24.803000000000001</c:v>
                </c:pt>
                <c:pt idx="1656">
                  <c:v>24.803000000000001</c:v>
                </c:pt>
                <c:pt idx="1657">
                  <c:v>24.779</c:v>
                </c:pt>
                <c:pt idx="1658">
                  <c:v>24.779</c:v>
                </c:pt>
                <c:pt idx="1659">
                  <c:v>24.754999999999999</c:v>
                </c:pt>
                <c:pt idx="1660">
                  <c:v>24.754999999999999</c:v>
                </c:pt>
                <c:pt idx="1661">
                  <c:v>24.731000000000002</c:v>
                </c:pt>
                <c:pt idx="1662">
                  <c:v>24.634</c:v>
                </c:pt>
                <c:pt idx="1663">
                  <c:v>24.61</c:v>
                </c:pt>
                <c:pt idx="1664">
                  <c:v>24.61</c:v>
                </c:pt>
                <c:pt idx="1665">
                  <c:v>24.585999999999999</c:v>
                </c:pt>
                <c:pt idx="1666">
                  <c:v>24.585999999999999</c:v>
                </c:pt>
                <c:pt idx="1667">
                  <c:v>24.561</c:v>
                </c:pt>
                <c:pt idx="1668">
                  <c:v>24.561</c:v>
                </c:pt>
                <c:pt idx="1669">
                  <c:v>24.561</c:v>
                </c:pt>
                <c:pt idx="1670">
                  <c:v>24.536999999999999</c:v>
                </c:pt>
                <c:pt idx="1671">
                  <c:v>24.536999999999999</c:v>
                </c:pt>
                <c:pt idx="1672">
                  <c:v>24.513000000000002</c:v>
                </c:pt>
                <c:pt idx="1673">
                  <c:v>24.513000000000002</c:v>
                </c:pt>
                <c:pt idx="1674">
                  <c:v>24.489000000000001</c:v>
                </c:pt>
                <c:pt idx="1675">
                  <c:v>24.489000000000001</c:v>
                </c:pt>
                <c:pt idx="1676">
                  <c:v>24.489000000000001</c:v>
                </c:pt>
                <c:pt idx="1677">
                  <c:v>24.465</c:v>
                </c:pt>
                <c:pt idx="1678">
                  <c:v>24.440999999999999</c:v>
                </c:pt>
                <c:pt idx="1679">
                  <c:v>24.440999999999999</c:v>
                </c:pt>
                <c:pt idx="1680">
                  <c:v>24.440999999999999</c:v>
                </c:pt>
                <c:pt idx="1681">
                  <c:v>24.417000000000002</c:v>
                </c:pt>
                <c:pt idx="1682">
                  <c:v>24.417000000000002</c:v>
                </c:pt>
                <c:pt idx="1683">
                  <c:v>24.391999999999999</c:v>
                </c:pt>
                <c:pt idx="1684">
                  <c:v>24.367999999999999</c:v>
                </c:pt>
                <c:pt idx="1685">
                  <c:v>24.367999999999999</c:v>
                </c:pt>
                <c:pt idx="1686">
                  <c:v>24.367999999999999</c:v>
                </c:pt>
                <c:pt idx="1687">
                  <c:v>24.344000000000001</c:v>
                </c:pt>
                <c:pt idx="1688">
                  <c:v>24.344000000000001</c:v>
                </c:pt>
                <c:pt idx="1689">
                  <c:v>24.32</c:v>
                </c:pt>
                <c:pt idx="1690">
                  <c:v>24.32</c:v>
                </c:pt>
                <c:pt idx="1691">
                  <c:v>24.32</c:v>
                </c:pt>
                <c:pt idx="1692">
                  <c:v>24.295999999999999</c:v>
                </c:pt>
                <c:pt idx="1693">
                  <c:v>24.295999999999999</c:v>
                </c:pt>
                <c:pt idx="1694">
                  <c:v>24.295999999999999</c:v>
                </c:pt>
                <c:pt idx="1695">
                  <c:v>24.271999999999998</c:v>
                </c:pt>
                <c:pt idx="1696">
                  <c:v>24.271999999999998</c:v>
                </c:pt>
                <c:pt idx="1697">
                  <c:v>24.271999999999998</c:v>
                </c:pt>
                <c:pt idx="1698">
                  <c:v>24.248000000000001</c:v>
                </c:pt>
                <c:pt idx="1699">
                  <c:v>24.248000000000001</c:v>
                </c:pt>
                <c:pt idx="1700">
                  <c:v>24.248000000000001</c:v>
                </c:pt>
                <c:pt idx="1701">
                  <c:v>24.151</c:v>
                </c:pt>
                <c:pt idx="1702">
                  <c:v>24.126999999999999</c:v>
                </c:pt>
                <c:pt idx="1703">
                  <c:v>24.151</c:v>
                </c:pt>
                <c:pt idx="1704">
                  <c:v>24.126999999999999</c:v>
                </c:pt>
                <c:pt idx="1705">
                  <c:v>24.126999999999999</c:v>
                </c:pt>
                <c:pt idx="1706">
                  <c:v>24.126999999999999</c:v>
                </c:pt>
                <c:pt idx="1707">
                  <c:v>24.126999999999999</c:v>
                </c:pt>
                <c:pt idx="1708">
                  <c:v>24.151</c:v>
                </c:pt>
                <c:pt idx="1709">
                  <c:v>24.222999999999999</c:v>
                </c:pt>
                <c:pt idx="1710">
                  <c:v>24.295999999999999</c:v>
                </c:pt>
                <c:pt idx="1711">
                  <c:v>24.344000000000001</c:v>
                </c:pt>
                <c:pt idx="1712">
                  <c:v>24.417000000000002</c:v>
                </c:pt>
                <c:pt idx="1713">
                  <c:v>24.465</c:v>
                </c:pt>
                <c:pt idx="1714">
                  <c:v>24.513000000000002</c:v>
                </c:pt>
                <c:pt idx="1715">
                  <c:v>24.585999999999999</c:v>
                </c:pt>
                <c:pt idx="1716">
                  <c:v>24.536999999999999</c:v>
                </c:pt>
                <c:pt idx="1717">
                  <c:v>24.585999999999999</c:v>
                </c:pt>
                <c:pt idx="1718">
                  <c:v>24.634</c:v>
                </c:pt>
                <c:pt idx="1719">
                  <c:v>24.681999999999999</c:v>
                </c:pt>
                <c:pt idx="1720">
                  <c:v>24.731000000000002</c:v>
                </c:pt>
                <c:pt idx="1721">
                  <c:v>24.779</c:v>
                </c:pt>
                <c:pt idx="1722">
                  <c:v>24.827000000000002</c:v>
                </c:pt>
                <c:pt idx="1723">
                  <c:v>24.876000000000001</c:v>
                </c:pt>
                <c:pt idx="1724">
                  <c:v>24.923999999999999</c:v>
                </c:pt>
                <c:pt idx="1725">
                  <c:v>24.972999999999999</c:v>
                </c:pt>
                <c:pt idx="1726">
                  <c:v>25.021000000000001</c:v>
                </c:pt>
                <c:pt idx="1727">
                  <c:v>25.045000000000002</c:v>
                </c:pt>
                <c:pt idx="1728">
                  <c:v>25.021000000000001</c:v>
                </c:pt>
                <c:pt idx="1729">
                  <c:v>25.045000000000002</c:v>
                </c:pt>
                <c:pt idx="1730">
                  <c:v>25.094000000000001</c:v>
                </c:pt>
                <c:pt idx="1731">
                  <c:v>25.117999999999999</c:v>
                </c:pt>
                <c:pt idx="1732">
                  <c:v>25.167000000000002</c:v>
                </c:pt>
                <c:pt idx="1733">
                  <c:v>25.215</c:v>
                </c:pt>
                <c:pt idx="1734">
                  <c:v>25.239000000000001</c:v>
                </c:pt>
                <c:pt idx="1735">
                  <c:v>25.288</c:v>
                </c:pt>
                <c:pt idx="1736">
                  <c:v>25.239000000000001</c:v>
                </c:pt>
                <c:pt idx="1737">
                  <c:v>25.288</c:v>
                </c:pt>
                <c:pt idx="1738">
                  <c:v>25.312000000000001</c:v>
                </c:pt>
                <c:pt idx="1739">
                  <c:v>25.361000000000001</c:v>
                </c:pt>
                <c:pt idx="1740">
                  <c:v>25.408999999999999</c:v>
                </c:pt>
                <c:pt idx="1741">
                  <c:v>25.433</c:v>
                </c:pt>
                <c:pt idx="1742">
                  <c:v>25.481999999999999</c:v>
                </c:pt>
                <c:pt idx="1743">
                  <c:v>25.433</c:v>
                </c:pt>
                <c:pt idx="1744">
                  <c:v>25.481999999999999</c:v>
                </c:pt>
                <c:pt idx="1745">
                  <c:v>25.530999999999999</c:v>
                </c:pt>
                <c:pt idx="1746">
                  <c:v>25.579000000000001</c:v>
                </c:pt>
                <c:pt idx="1747">
                  <c:v>25.603000000000002</c:v>
                </c:pt>
                <c:pt idx="1748">
                  <c:v>25.652000000000001</c:v>
                </c:pt>
                <c:pt idx="1749">
                  <c:v>25.701000000000001</c:v>
                </c:pt>
                <c:pt idx="1750">
                  <c:v>25.748999999999999</c:v>
                </c:pt>
                <c:pt idx="1751">
                  <c:v>25.675999999999998</c:v>
                </c:pt>
                <c:pt idx="1752">
                  <c:v>25.725000000000001</c:v>
                </c:pt>
                <c:pt idx="1753">
                  <c:v>25.774000000000001</c:v>
                </c:pt>
                <c:pt idx="1754">
                  <c:v>25.797999999999998</c:v>
                </c:pt>
                <c:pt idx="1755">
                  <c:v>25.847000000000001</c:v>
                </c:pt>
                <c:pt idx="1756">
                  <c:v>25.870999999999999</c:v>
                </c:pt>
                <c:pt idx="1757">
                  <c:v>25.92</c:v>
                </c:pt>
                <c:pt idx="1758">
                  <c:v>25.847000000000001</c:v>
                </c:pt>
                <c:pt idx="1759">
                  <c:v>25.895</c:v>
                </c:pt>
                <c:pt idx="1760">
                  <c:v>25.943999999999999</c:v>
                </c:pt>
                <c:pt idx="1761">
                  <c:v>25.968</c:v>
                </c:pt>
                <c:pt idx="1762">
                  <c:v>26.016999999999999</c:v>
                </c:pt>
                <c:pt idx="1763">
                  <c:v>26.065999999999999</c:v>
                </c:pt>
                <c:pt idx="1764">
                  <c:v>26.09</c:v>
                </c:pt>
                <c:pt idx="1765">
                  <c:v>26.138999999999999</c:v>
                </c:pt>
                <c:pt idx="1766">
                  <c:v>26.187999999999999</c:v>
                </c:pt>
                <c:pt idx="1767">
                  <c:v>26.212</c:v>
                </c:pt>
                <c:pt idx="1768">
                  <c:v>26.260999999999999</c:v>
                </c:pt>
                <c:pt idx="1769">
                  <c:v>26.285</c:v>
                </c:pt>
                <c:pt idx="1770">
                  <c:v>26.285</c:v>
                </c:pt>
                <c:pt idx="1771">
                  <c:v>26.260999999999999</c:v>
                </c:pt>
                <c:pt idx="1772">
                  <c:v>26.31</c:v>
                </c:pt>
                <c:pt idx="1773">
                  <c:v>26.334</c:v>
                </c:pt>
                <c:pt idx="1774">
                  <c:v>26.359000000000002</c:v>
                </c:pt>
                <c:pt idx="1775">
                  <c:v>26.407</c:v>
                </c:pt>
                <c:pt idx="1776">
                  <c:v>26.456</c:v>
                </c:pt>
                <c:pt idx="1777">
                  <c:v>26.481000000000002</c:v>
                </c:pt>
                <c:pt idx="1778">
                  <c:v>26.504999999999999</c:v>
                </c:pt>
                <c:pt idx="1779">
                  <c:v>26.553999999999998</c:v>
                </c:pt>
                <c:pt idx="1780">
                  <c:v>26.579000000000001</c:v>
                </c:pt>
                <c:pt idx="1781">
                  <c:v>26.603000000000002</c:v>
                </c:pt>
                <c:pt idx="1782">
                  <c:v>26.628</c:v>
                </c:pt>
                <c:pt idx="1783">
                  <c:v>26.553999999999998</c:v>
                </c:pt>
                <c:pt idx="1784">
                  <c:v>26.603000000000002</c:v>
                </c:pt>
                <c:pt idx="1785">
                  <c:v>26.652000000000001</c:v>
                </c:pt>
                <c:pt idx="1786">
                  <c:v>26.675999999999998</c:v>
                </c:pt>
                <c:pt idx="1787">
                  <c:v>26.701000000000001</c:v>
                </c:pt>
                <c:pt idx="1788">
                  <c:v>26.725000000000001</c:v>
                </c:pt>
                <c:pt idx="1789">
                  <c:v>26.774000000000001</c:v>
                </c:pt>
                <c:pt idx="1790">
                  <c:v>26.798999999999999</c:v>
                </c:pt>
                <c:pt idx="1791">
                  <c:v>26.823</c:v>
                </c:pt>
                <c:pt idx="1792">
                  <c:v>26.847999999999999</c:v>
                </c:pt>
                <c:pt idx="1793">
                  <c:v>26.872</c:v>
                </c:pt>
                <c:pt idx="1794">
                  <c:v>26.920999999999999</c:v>
                </c:pt>
                <c:pt idx="1795">
                  <c:v>26.823</c:v>
                </c:pt>
                <c:pt idx="1796">
                  <c:v>26.75</c:v>
                </c:pt>
                <c:pt idx="1797">
                  <c:v>26.75</c:v>
                </c:pt>
                <c:pt idx="1798">
                  <c:v>26.579000000000001</c:v>
                </c:pt>
                <c:pt idx="1799">
                  <c:v>26.579000000000001</c:v>
                </c:pt>
                <c:pt idx="1800">
                  <c:v>26.504999999999999</c:v>
                </c:pt>
                <c:pt idx="1801">
                  <c:v>26.553999999999998</c:v>
                </c:pt>
                <c:pt idx="1802">
                  <c:v>26.579000000000001</c:v>
                </c:pt>
                <c:pt idx="1803">
                  <c:v>26.628</c:v>
                </c:pt>
                <c:pt idx="1804">
                  <c:v>26.675999999999998</c:v>
                </c:pt>
                <c:pt idx="1805">
                  <c:v>26.701000000000001</c:v>
                </c:pt>
                <c:pt idx="1806">
                  <c:v>26.628</c:v>
                </c:pt>
                <c:pt idx="1807">
                  <c:v>26.675999999999998</c:v>
                </c:pt>
                <c:pt idx="1808">
                  <c:v>26.701000000000001</c:v>
                </c:pt>
                <c:pt idx="1809">
                  <c:v>26.75</c:v>
                </c:pt>
                <c:pt idx="1810">
                  <c:v>26.774000000000001</c:v>
                </c:pt>
                <c:pt idx="1811">
                  <c:v>26.652000000000001</c:v>
                </c:pt>
                <c:pt idx="1812">
                  <c:v>26.628</c:v>
                </c:pt>
                <c:pt idx="1813">
                  <c:v>26.652000000000001</c:v>
                </c:pt>
                <c:pt idx="1814">
                  <c:v>26.701000000000001</c:v>
                </c:pt>
                <c:pt idx="1815">
                  <c:v>26.75</c:v>
                </c:pt>
                <c:pt idx="1816">
                  <c:v>26.774000000000001</c:v>
                </c:pt>
                <c:pt idx="1817">
                  <c:v>26.774000000000001</c:v>
                </c:pt>
                <c:pt idx="1818">
                  <c:v>26.75</c:v>
                </c:pt>
                <c:pt idx="1819">
                  <c:v>26.774000000000001</c:v>
                </c:pt>
                <c:pt idx="1820">
                  <c:v>26.823</c:v>
                </c:pt>
                <c:pt idx="1821">
                  <c:v>26.847999999999999</c:v>
                </c:pt>
                <c:pt idx="1822">
                  <c:v>26.896999999999998</c:v>
                </c:pt>
                <c:pt idx="1823">
                  <c:v>26.920999999999999</c:v>
                </c:pt>
                <c:pt idx="1824">
                  <c:v>26.946000000000002</c:v>
                </c:pt>
                <c:pt idx="1825">
                  <c:v>26.995000000000001</c:v>
                </c:pt>
                <c:pt idx="1826">
                  <c:v>27.018999999999998</c:v>
                </c:pt>
                <c:pt idx="1827">
                  <c:v>27.044</c:v>
                </c:pt>
                <c:pt idx="1828">
                  <c:v>27.068999999999999</c:v>
                </c:pt>
                <c:pt idx="1829">
                  <c:v>27.093</c:v>
                </c:pt>
                <c:pt idx="1830">
                  <c:v>27.117999999999999</c:v>
                </c:pt>
                <c:pt idx="1831">
                  <c:v>27.044</c:v>
                </c:pt>
                <c:pt idx="1832">
                  <c:v>27.068999999999999</c:v>
                </c:pt>
                <c:pt idx="1833">
                  <c:v>27.093</c:v>
                </c:pt>
                <c:pt idx="1834">
                  <c:v>27.117999999999999</c:v>
                </c:pt>
                <c:pt idx="1835">
                  <c:v>27.141999999999999</c:v>
                </c:pt>
                <c:pt idx="1836">
                  <c:v>27.167000000000002</c:v>
                </c:pt>
                <c:pt idx="1837">
                  <c:v>27.190999999999999</c:v>
                </c:pt>
                <c:pt idx="1838">
                  <c:v>27.216000000000001</c:v>
                </c:pt>
                <c:pt idx="1839">
                  <c:v>27.24</c:v>
                </c:pt>
                <c:pt idx="1840">
                  <c:v>27.265000000000001</c:v>
                </c:pt>
                <c:pt idx="1841">
                  <c:v>27.29</c:v>
                </c:pt>
                <c:pt idx="1842">
                  <c:v>27.314</c:v>
                </c:pt>
                <c:pt idx="1843">
                  <c:v>27.338999999999999</c:v>
                </c:pt>
                <c:pt idx="1844">
                  <c:v>27.338999999999999</c:v>
                </c:pt>
                <c:pt idx="1845">
                  <c:v>27.265000000000001</c:v>
                </c:pt>
                <c:pt idx="1846">
                  <c:v>27.29</c:v>
                </c:pt>
                <c:pt idx="1847">
                  <c:v>27.314</c:v>
                </c:pt>
                <c:pt idx="1848">
                  <c:v>27.338999999999999</c:v>
                </c:pt>
                <c:pt idx="1849">
                  <c:v>27.363</c:v>
                </c:pt>
                <c:pt idx="1850">
                  <c:v>27.388000000000002</c:v>
                </c:pt>
                <c:pt idx="1851">
                  <c:v>27.413</c:v>
                </c:pt>
                <c:pt idx="1852">
                  <c:v>27.388000000000002</c:v>
                </c:pt>
                <c:pt idx="1853">
                  <c:v>27.338999999999999</c:v>
                </c:pt>
                <c:pt idx="1854">
                  <c:v>27.265000000000001</c:v>
                </c:pt>
                <c:pt idx="1855">
                  <c:v>27.24</c:v>
                </c:pt>
                <c:pt idx="1856">
                  <c:v>27.190999999999999</c:v>
                </c:pt>
                <c:pt idx="1857">
                  <c:v>27.141999999999999</c:v>
                </c:pt>
                <c:pt idx="1858">
                  <c:v>27.093</c:v>
                </c:pt>
                <c:pt idx="1859">
                  <c:v>27.044</c:v>
                </c:pt>
                <c:pt idx="1860">
                  <c:v>27.018999999999998</c:v>
                </c:pt>
                <c:pt idx="1861">
                  <c:v>26.946000000000002</c:v>
                </c:pt>
                <c:pt idx="1862">
                  <c:v>26.920999999999999</c:v>
                </c:pt>
                <c:pt idx="1863">
                  <c:v>26.872</c:v>
                </c:pt>
                <c:pt idx="1864">
                  <c:v>26.823</c:v>
                </c:pt>
                <c:pt idx="1865">
                  <c:v>26.798999999999999</c:v>
                </c:pt>
                <c:pt idx="1866">
                  <c:v>26.774000000000001</c:v>
                </c:pt>
                <c:pt idx="1867">
                  <c:v>26.725000000000001</c:v>
                </c:pt>
                <c:pt idx="1868">
                  <c:v>26.675999999999998</c:v>
                </c:pt>
                <c:pt idx="1869">
                  <c:v>26.652000000000001</c:v>
                </c:pt>
                <c:pt idx="1870">
                  <c:v>26.603000000000002</c:v>
                </c:pt>
                <c:pt idx="1871">
                  <c:v>26.579000000000001</c:v>
                </c:pt>
                <c:pt idx="1872">
                  <c:v>26.53</c:v>
                </c:pt>
                <c:pt idx="1873">
                  <c:v>26.504999999999999</c:v>
                </c:pt>
                <c:pt idx="1874">
                  <c:v>26.481000000000002</c:v>
                </c:pt>
                <c:pt idx="1875">
                  <c:v>26.431999999999999</c:v>
                </c:pt>
                <c:pt idx="1876">
                  <c:v>26.407</c:v>
                </c:pt>
                <c:pt idx="1877">
                  <c:v>26.382999999999999</c:v>
                </c:pt>
                <c:pt idx="1878">
                  <c:v>26.334</c:v>
                </c:pt>
                <c:pt idx="1879">
                  <c:v>26.31</c:v>
                </c:pt>
                <c:pt idx="1880">
                  <c:v>26.285</c:v>
                </c:pt>
                <c:pt idx="1881">
                  <c:v>26.236999999999998</c:v>
                </c:pt>
                <c:pt idx="1882">
                  <c:v>26.212</c:v>
                </c:pt>
                <c:pt idx="1883">
                  <c:v>26.187999999999999</c:v>
                </c:pt>
                <c:pt idx="1884">
                  <c:v>26.138999999999999</c:v>
                </c:pt>
                <c:pt idx="1885">
                  <c:v>26.114999999999998</c:v>
                </c:pt>
                <c:pt idx="1886">
                  <c:v>26.09</c:v>
                </c:pt>
                <c:pt idx="1887">
                  <c:v>26.042000000000002</c:v>
                </c:pt>
                <c:pt idx="1888">
                  <c:v>26.016999999999999</c:v>
                </c:pt>
                <c:pt idx="1889">
                  <c:v>25.992999999999999</c:v>
                </c:pt>
                <c:pt idx="1890">
                  <c:v>25.968</c:v>
                </c:pt>
                <c:pt idx="1891">
                  <c:v>25.943999999999999</c:v>
                </c:pt>
                <c:pt idx="1892">
                  <c:v>25.895</c:v>
                </c:pt>
                <c:pt idx="1893">
                  <c:v>25.870999999999999</c:v>
                </c:pt>
                <c:pt idx="1894">
                  <c:v>25.847000000000001</c:v>
                </c:pt>
                <c:pt idx="1895">
                  <c:v>25.821999999999999</c:v>
                </c:pt>
                <c:pt idx="1896">
                  <c:v>25.797999999999998</c:v>
                </c:pt>
                <c:pt idx="1897">
                  <c:v>25.774000000000001</c:v>
                </c:pt>
                <c:pt idx="1898">
                  <c:v>25.725000000000001</c:v>
                </c:pt>
                <c:pt idx="1899">
                  <c:v>25.701000000000001</c:v>
                </c:pt>
                <c:pt idx="1900">
                  <c:v>25.675999999999998</c:v>
                </c:pt>
                <c:pt idx="1901">
                  <c:v>25.652000000000001</c:v>
                </c:pt>
                <c:pt idx="1902">
                  <c:v>25.628</c:v>
                </c:pt>
                <c:pt idx="1903">
                  <c:v>25.603000000000002</c:v>
                </c:pt>
                <c:pt idx="1904">
                  <c:v>25.579000000000001</c:v>
                </c:pt>
                <c:pt idx="1905">
                  <c:v>25.555</c:v>
                </c:pt>
                <c:pt idx="1906">
                  <c:v>25.530999999999999</c:v>
                </c:pt>
                <c:pt idx="1907">
                  <c:v>25.506</c:v>
                </c:pt>
                <c:pt idx="1908">
                  <c:v>25.481999999999999</c:v>
                </c:pt>
                <c:pt idx="1909">
                  <c:v>25.457999999999998</c:v>
                </c:pt>
                <c:pt idx="1910">
                  <c:v>25.433</c:v>
                </c:pt>
                <c:pt idx="1911">
                  <c:v>25.408999999999999</c:v>
                </c:pt>
                <c:pt idx="1912">
                  <c:v>25.385000000000002</c:v>
                </c:pt>
                <c:pt idx="1913">
                  <c:v>25.361000000000001</c:v>
                </c:pt>
                <c:pt idx="1914">
                  <c:v>25.335999999999999</c:v>
                </c:pt>
                <c:pt idx="1915">
                  <c:v>25.312000000000001</c:v>
                </c:pt>
                <c:pt idx="1916">
                  <c:v>25.288</c:v>
                </c:pt>
                <c:pt idx="1917">
                  <c:v>25.263999999999999</c:v>
                </c:pt>
                <c:pt idx="1918">
                  <c:v>25.239000000000001</c:v>
                </c:pt>
                <c:pt idx="1919">
                  <c:v>25.215</c:v>
                </c:pt>
                <c:pt idx="1920">
                  <c:v>25.190999999999999</c:v>
                </c:pt>
                <c:pt idx="1921">
                  <c:v>25.167000000000002</c:v>
                </c:pt>
                <c:pt idx="1922">
                  <c:v>25.141999999999999</c:v>
                </c:pt>
                <c:pt idx="1923">
                  <c:v>25.117999999999999</c:v>
                </c:pt>
                <c:pt idx="1924">
                  <c:v>25.094000000000001</c:v>
                </c:pt>
                <c:pt idx="1925">
                  <c:v>25.07</c:v>
                </c:pt>
                <c:pt idx="1926">
                  <c:v>25.045000000000002</c:v>
                </c:pt>
                <c:pt idx="1927">
                  <c:v>25.021000000000001</c:v>
                </c:pt>
                <c:pt idx="1928">
                  <c:v>24.997</c:v>
                </c:pt>
                <c:pt idx="1929">
                  <c:v>24.972999999999999</c:v>
                </c:pt>
                <c:pt idx="1930">
                  <c:v>24.948</c:v>
                </c:pt>
                <c:pt idx="1931">
                  <c:v>24.923999999999999</c:v>
                </c:pt>
                <c:pt idx="1932">
                  <c:v>24.9</c:v>
                </c:pt>
                <c:pt idx="1933">
                  <c:v>24.852</c:v>
                </c:pt>
                <c:pt idx="1934">
                  <c:v>24.852</c:v>
                </c:pt>
                <c:pt idx="1935">
                  <c:v>24.827000000000002</c:v>
                </c:pt>
                <c:pt idx="1936">
                  <c:v>24.803000000000001</c:v>
                </c:pt>
                <c:pt idx="1937">
                  <c:v>24.779</c:v>
                </c:pt>
                <c:pt idx="1938">
                  <c:v>24.754999999999999</c:v>
                </c:pt>
                <c:pt idx="1939">
                  <c:v>24.731000000000002</c:v>
                </c:pt>
                <c:pt idx="1940">
                  <c:v>24.706</c:v>
                </c:pt>
                <c:pt idx="1941">
                  <c:v>24.681999999999999</c:v>
                </c:pt>
                <c:pt idx="1942">
                  <c:v>24.681999999999999</c:v>
                </c:pt>
                <c:pt idx="1943">
                  <c:v>24.658000000000001</c:v>
                </c:pt>
                <c:pt idx="1944">
                  <c:v>24.634</c:v>
                </c:pt>
                <c:pt idx="1945">
                  <c:v>24.536999999999999</c:v>
                </c:pt>
                <c:pt idx="1946">
                  <c:v>24.513000000000002</c:v>
                </c:pt>
                <c:pt idx="1947">
                  <c:v>24.489000000000001</c:v>
                </c:pt>
                <c:pt idx="1948">
                  <c:v>24.489000000000001</c:v>
                </c:pt>
                <c:pt idx="1949">
                  <c:v>24.465</c:v>
                </c:pt>
                <c:pt idx="1950">
                  <c:v>24.465</c:v>
                </c:pt>
                <c:pt idx="1951">
                  <c:v>24.440999999999999</c:v>
                </c:pt>
                <c:pt idx="1952">
                  <c:v>24.440999999999999</c:v>
                </c:pt>
                <c:pt idx="1953">
                  <c:v>24.417000000000002</c:v>
                </c:pt>
                <c:pt idx="1954">
                  <c:v>24.417000000000002</c:v>
                </c:pt>
                <c:pt idx="1955">
                  <c:v>24.391999999999999</c:v>
                </c:pt>
                <c:pt idx="1956">
                  <c:v>24.391999999999999</c:v>
                </c:pt>
                <c:pt idx="1957">
                  <c:v>24.367999999999999</c:v>
                </c:pt>
                <c:pt idx="1958">
                  <c:v>24.367999999999999</c:v>
                </c:pt>
                <c:pt idx="1959">
                  <c:v>24.344000000000001</c:v>
                </c:pt>
                <c:pt idx="1960">
                  <c:v>24.344000000000001</c:v>
                </c:pt>
                <c:pt idx="1961">
                  <c:v>24.32</c:v>
                </c:pt>
                <c:pt idx="1962">
                  <c:v>24.32</c:v>
                </c:pt>
                <c:pt idx="1963">
                  <c:v>24.295999999999999</c:v>
                </c:pt>
                <c:pt idx="1964">
                  <c:v>24.295999999999999</c:v>
                </c:pt>
                <c:pt idx="1965">
                  <c:v>24.295999999999999</c:v>
                </c:pt>
                <c:pt idx="1966">
                  <c:v>24.32</c:v>
                </c:pt>
                <c:pt idx="1967">
                  <c:v>24.344000000000001</c:v>
                </c:pt>
                <c:pt idx="1968">
                  <c:v>24.344000000000001</c:v>
                </c:pt>
                <c:pt idx="1969">
                  <c:v>24.32</c:v>
                </c:pt>
                <c:pt idx="1970">
                  <c:v>24.32</c:v>
                </c:pt>
                <c:pt idx="1971">
                  <c:v>24.295999999999999</c:v>
                </c:pt>
                <c:pt idx="1972">
                  <c:v>24.295999999999999</c:v>
                </c:pt>
                <c:pt idx="1973">
                  <c:v>24.295999999999999</c:v>
                </c:pt>
                <c:pt idx="1974">
                  <c:v>24.271999999999998</c:v>
                </c:pt>
                <c:pt idx="1975">
                  <c:v>24.271999999999998</c:v>
                </c:pt>
                <c:pt idx="1976">
                  <c:v>24.248000000000001</c:v>
                </c:pt>
                <c:pt idx="1977">
                  <c:v>24.248000000000001</c:v>
                </c:pt>
                <c:pt idx="1978">
                  <c:v>24.248000000000001</c:v>
                </c:pt>
                <c:pt idx="1979">
                  <c:v>24.222999999999999</c:v>
                </c:pt>
                <c:pt idx="1980">
                  <c:v>24.222999999999999</c:v>
                </c:pt>
                <c:pt idx="1981">
                  <c:v>24.222999999999999</c:v>
                </c:pt>
                <c:pt idx="1982">
                  <c:v>24.222999999999999</c:v>
                </c:pt>
                <c:pt idx="1983">
                  <c:v>24.222999999999999</c:v>
                </c:pt>
                <c:pt idx="1984">
                  <c:v>24.199000000000002</c:v>
                </c:pt>
                <c:pt idx="1985">
                  <c:v>24.103000000000002</c:v>
                </c:pt>
                <c:pt idx="1986">
                  <c:v>24.103000000000002</c:v>
                </c:pt>
                <c:pt idx="1987">
                  <c:v>24.079000000000001</c:v>
                </c:pt>
                <c:pt idx="1988">
                  <c:v>24.079000000000001</c:v>
                </c:pt>
                <c:pt idx="1989">
                  <c:v>24.055</c:v>
                </c:pt>
                <c:pt idx="1990">
                  <c:v>24.055</c:v>
                </c:pt>
                <c:pt idx="1991">
                  <c:v>24.055</c:v>
                </c:pt>
                <c:pt idx="1992">
                  <c:v>24.055</c:v>
                </c:pt>
                <c:pt idx="1993">
                  <c:v>24.030999999999999</c:v>
                </c:pt>
                <c:pt idx="1994">
                  <c:v>24.030999999999999</c:v>
                </c:pt>
                <c:pt idx="1995">
                  <c:v>24.006</c:v>
                </c:pt>
                <c:pt idx="1996">
                  <c:v>24.055</c:v>
                </c:pt>
                <c:pt idx="1997">
                  <c:v>24.103000000000002</c:v>
                </c:pt>
                <c:pt idx="1998">
                  <c:v>24.175000000000001</c:v>
                </c:pt>
                <c:pt idx="1999">
                  <c:v>24.222999999999999</c:v>
                </c:pt>
                <c:pt idx="2000">
                  <c:v>24.271999999999998</c:v>
                </c:pt>
                <c:pt idx="2001">
                  <c:v>24.32</c:v>
                </c:pt>
                <c:pt idx="2002">
                  <c:v>24.391999999999999</c:v>
                </c:pt>
                <c:pt idx="2003">
                  <c:v>24.391999999999999</c:v>
                </c:pt>
                <c:pt idx="2004">
                  <c:v>24.391999999999999</c:v>
                </c:pt>
                <c:pt idx="2005">
                  <c:v>24.440999999999999</c:v>
                </c:pt>
                <c:pt idx="2006">
                  <c:v>24.489000000000001</c:v>
                </c:pt>
                <c:pt idx="2007">
                  <c:v>24.536999999999999</c:v>
                </c:pt>
                <c:pt idx="2008">
                  <c:v>24.585999999999999</c:v>
                </c:pt>
                <c:pt idx="2009">
                  <c:v>24.634</c:v>
                </c:pt>
                <c:pt idx="2010">
                  <c:v>24.681999999999999</c:v>
                </c:pt>
                <c:pt idx="2011">
                  <c:v>24.731000000000002</c:v>
                </c:pt>
                <c:pt idx="2012">
                  <c:v>24.754999999999999</c:v>
                </c:pt>
                <c:pt idx="2013">
                  <c:v>24.803000000000001</c:v>
                </c:pt>
                <c:pt idx="2014">
                  <c:v>24.852</c:v>
                </c:pt>
                <c:pt idx="2015">
                  <c:v>24.779</c:v>
                </c:pt>
                <c:pt idx="2016">
                  <c:v>24.827000000000002</c:v>
                </c:pt>
                <c:pt idx="2017">
                  <c:v>24.876000000000001</c:v>
                </c:pt>
                <c:pt idx="2018">
                  <c:v>24.923999999999999</c:v>
                </c:pt>
                <c:pt idx="2019">
                  <c:v>24.972999999999999</c:v>
                </c:pt>
                <c:pt idx="2020">
                  <c:v>25.021000000000001</c:v>
                </c:pt>
                <c:pt idx="2021">
                  <c:v>25.07</c:v>
                </c:pt>
                <c:pt idx="2022">
                  <c:v>25.094000000000001</c:v>
                </c:pt>
                <c:pt idx="2023">
                  <c:v>25.141999999999999</c:v>
                </c:pt>
                <c:pt idx="2024">
                  <c:v>25.190999999999999</c:v>
                </c:pt>
                <c:pt idx="2025">
                  <c:v>25.215</c:v>
                </c:pt>
                <c:pt idx="2026">
                  <c:v>25.263999999999999</c:v>
                </c:pt>
                <c:pt idx="2027">
                  <c:v>25.288</c:v>
                </c:pt>
                <c:pt idx="2028">
                  <c:v>25.215</c:v>
                </c:pt>
                <c:pt idx="2029">
                  <c:v>25.263999999999999</c:v>
                </c:pt>
                <c:pt idx="2030">
                  <c:v>25.312000000000001</c:v>
                </c:pt>
                <c:pt idx="2031">
                  <c:v>25.361000000000001</c:v>
                </c:pt>
                <c:pt idx="2032">
                  <c:v>25.385000000000002</c:v>
                </c:pt>
                <c:pt idx="2033">
                  <c:v>25.433</c:v>
                </c:pt>
                <c:pt idx="2034">
                  <c:v>25.457999999999998</c:v>
                </c:pt>
                <c:pt idx="2035">
                  <c:v>25.506</c:v>
                </c:pt>
                <c:pt idx="2036">
                  <c:v>25.530999999999999</c:v>
                </c:pt>
                <c:pt idx="2037">
                  <c:v>25.579000000000001</c:v>
                </c:pt>
                <c:pt idx="2038">
                  <c:v>25.603000000000002</c:v>
                </c:pt>
                <c:pt idx="2039">
                  <c:v>25.628</c:v>
                </c:pt>
                <c:pt idx="2040">
                  <c:v>25.652000000000001</c:v>
                </c:pt>
                <c:pt idx="2041">
                  <c:v>25.675999999999998</c:v>
                </c:pt>
                <c:pt idx="2042">
                  <c:v>25.628</c:v>
                </c:pt>
                <c:pt idx="2043">
                  <c:v>25.652000000000001</c:v>
                </c:pt>
                <c:pt idx="2044">
                  <c:v>25.701000000000001</c:v>
                </c:pt>
                <c:pt idx="2045">
                  <c:v>25.725000000000001</c:v>
                </c:pt>
                <c:pt idx="2046">
                  <c:v>25.748999999999999</c:v>
                </c:pt>
                <c:pt idx="2047">
                  <c:v>25.797999999999998</c:v>
                </c:pt>
                <c:pt idx="2048">
                  <c:v>25.821999999999999</c:v>
                </c:pt>
                <c:pt idx="2049">
                  <c:v>25.870999999999999</c:v>
                </c:pt>
                <c:pt idx="2050">
                  <c:v>25.895</c:v>
                </c:pt>
                <c:pt idx="2051">
                  <c:v>25.92</c:v>
                </c:pt>
                <c:pt idx="2052">
                  <c:v>25.943999999999999</c:v>
                </c:pt>
                <c:pt idx="2053">
                  <c:v>25.992999999999999</c:v>
                </c:pt>
                <c:pt idx="2054">
                  <c:v>25.992999999999999</c:v>
                </c:pt>
                <c:pt idx="2055">
                  <c:v>25.943999999999999</c:v>
                </c:pt>
                <c:pt idx="2056">
                  <c:v>25.968</c:v>
                </c:pt>
                <c:pt idx="2057">
                  <c:v>25.992999999999999</c:v>
                </c:pt>
                <c:pt idx="2058">
                  <c:v>26.016999999999999</c:v>
                </c:pt>
                <c:pt idx="2059">
                  <c:v>26.065999999999999</c:v>
                </c:pt>
                <c:pt idx="2060">
                  <c:v>26.09</c:v>
                </c:pt>
                <c:pt idx="2061">
                  <c:v>26.114999999999998</c:v>
                </c:pt>
                <c:pt idx="2062">
                  <c:v>26.163</c:v>
                </c:pt>
                <c:pt idx="2063">
                  <c:v>26.163</c:v>
                </c:pt>
                <c:pt idx="2064">
                  <c:v>26.212</c:v>
                </c:pt>
                <c:pt idx="2065">
                  <c:v>26.236999999999998</c:v>
                </c:pt>
                <c:pt idx="2066">
                  <c:v>26.236999999999998</c:v>
                </c:pt>
                <c:pt idx="2067">
                  <c:v>26.163</c:v>
                </c:pt>
                <c:pt idx="2068">
                  <c:v>26.187999999999999</c:v>
                </c:pt>
                <c:pt idx="2069">
                  <c:v>26.236999999999998</c:v>
                </c:pt>
                <c:pt idx="2070">
                  <c:v>26.260999999999999</c:v>
                </c:pt>
                <c:pt idx="2071">
                  <c:v>26.31</c:v>
                </c:pt>
                <c:pt idx="2072">
                  <c:v>26.334</c:v>
                </c:pt>
                <c:pt idx="2073">
                  <c:v>26.359000000000002</c:v>
                </c:pt>
                <c:pt idx="2074">
                  <c:v>26.382999999999999</c:v>
                </c:pt>
                <c:pt idx="2075">
                  <c:v>26.407</c:v>
                </c:pt>
                <c:pt idx="2076">
                  <c:v>26.431999999999999</c:v>
                </c:pt>
                <c:pt idx="2077">
                  <c:v>26.456</c:v>
                </c:pt>
                <c:pt idx="2078">
                  <c:v>26.431999999999999</c:v>
                </c:pt>
                <c:pt idx="2079">
                  <c:v>26.407</c:v>
                </c:pt>
                <c:pt idx="2080">
                  <c:v>26.431999999999999</c:v>
                </c:pt>
                <c:pt idx="2081">
                  <c:v>26.456</c:v>
                </c:pt>
                <c:pt idx="2082">
                  <c:v>26.481000000000002</c:v>
                </c:pt>
                <c:pt idx="2083">
                  <c:v>26.53</c:v>
                </c:pt>
                <c:pt idx="2084">
                  <c:v>26.553999999999998</c:v>
                </c:pt>
                <c:pt idx="2085">
                  <c:v>26.579000000000001</c:v>
                </c:pt>
                <c:pt idx="2086">
                  <c:v>26.579000000000001</c:v>
                </c:pt>
                <c:pt idx="2087">
                  <c:v>26.603000000000002</c:v>
                </c:pt>
                <c:pt idx="2088">
                  <c:v>26.628</c:v>
                </c:pt>
                <c:pt idx="2089">
                  <c:v>26.652000000000001</c:v>
                </c:pt>
                <c:pt idx="2090">
                  <c:v>26.579000000000001</c:v>
                </c:pt>
                <c:pt idx="2091">
                  <c:v>26.603000000000002</c:v>
                </c:pt>
                <c:pt idx="2092">
                  <c:v>26.628</c:v>
                </c:pt>
                <c:pt idx="2093">
                  <c:v>26.652000000000001</c:v>
                </c:pt>
                <c:pt idx="2094">
                  <c:v>26.675999999999998</c:v>
                </c:pt>
                <c:pt idx="2095">
                  <c:v>26.675999999999998</c:v>
                </c:pt>
                <c:pt idx="2096">
                  <c:v>26.725000000000001</c:v>
                </c:pt>
                <c:pt idx="2097">
                  <c:v>26.725000000000001</c:v>
                </c:pt>
                <c:pt idx="2098">
                  <c:v>26.75</c:v>
                </c:pt>
                <c:pt idx="2099">
                  <c:v>26.774000000000001</c:v>
                </c:pt>
                <c:pt idx="2100">
                  <c:v>26.798999999999999</c:v>
                </c:pt>
                <c:pt idx="2101">
                  <c:v>26.774000000000001</c:v>
                </c:pt>
                <c:pt idx="2102">
                  <c:v>26.725000000000001</c:v>
                </c:pt>
                <c:pt idx="2103">
                  <c:v>26.75</c:v>
                </c:pt>
                <c:pt idx="2104">
                  <c:v>26.774000000000001</c:v>
                </c:pt>
                <c:pt idx="2105">
                  <c:v>26.798999999999999</c:v>
                </c:pt>
                <c:pt idx="2106">
                  <c:v>26.823</c:v>
                </c:pt>
                <c:pt idx="2107">
                  <c:v>26.847999999999999</c:v>
                </c:pt>
                <c:pt idx="2108">
                  <c:v>26.872</c:v>
                </c:pt>
                <c:pt idx="2109">
                  <c:v>26.872</c:v>
                </c:pt>
                <c:pt idx="2110">
                  <c:v>26.896999999999998</c:v>
                </c:pt>
                <c:pt idx="2111">
                  <c:v>26.920999999999999</c:v>
                </c:pt>
                <c:pt idx="2112">
                  <c:v>26.946000000000002</c:v>
                </c:pt>
                <c:pt idx="2113">
                  <c:v>26.946000000000002</c:v>
                </c:pt>
                <c:pt idx="2114">
                  <c:v>26.847999999999999</c:v>
                </c:pt>
                <c:pt idx="2115">
                  <c:v>26.896999999999998</c:v>
                </c:pt>
                <c:pt idx="2116">
                  <c:v>26.920999999999999</c:v>
                </c:pt>
                <c:pt idx="2117">
                  <c:v>26.946000000000002</c:v>
                </c:pt>
                <c:pt idx="2118">
                  <c:v>26.946000000000002</c:v>
                </c:pt>
                <c:pt idx="2119">
                  <c:v>26.97</c:v>
                </c:pt>
                <c:pt idx="2120">
                  <c:v>26.995000000000001</c:v>
                </c:pt>
                <c:pt idx="2121">
                  <c:v>27.018999999999998</c:v>
                </c:pt>
                <c:pt idx="2122">
                  <c:v>27.018999999999998</c:v>
                </c:pt>
                <c:pt idx="2123">
                  <c:v>27.044</c:v>
                </c:pt>
                <c:pt idx="2124">
                  <c:v>27.044</c:v>
                </c:pt>
                <c:pt idx="2125">
                  <c:v>27.068999999999999</c:v>
                </c:pt>
                <c:pt idx="2126">
                  <c:v>27.093</c:v>
                </c:pt>
                <c:pt idx="2127">
                  <c:v>27.018999999999998</c:v>
                </c:pt>
                <c:pt idx="2128">
                  <c:v>27.018999999999998</c:v>
                </c:pt>
                <c:pt idx="2129">
                  <c:v>27.044</c:v>
                </c:pt>
                <c:pt idx="2130">
                  <c:v>27.068999999999999</c:v>
                </c:pt>
                <c:pt idx="2131">
                  <c:v>27.068999999999999</c:v>
                </c:pt>
                <c:pt idx="2132">
                  <c:v>27.093</c:v>
                </c:pt>
                <c:pt idx="2133">
                  <c:v>27.117999999999999</c:v>
                </c:pt>
                <c:pt idx="2134">
                  <c:v>27.117999999999999</c:v>
                </c:pt>
                <c:pt idx="2135">
                  <c:v>27.141999999999999</c:v>
                </c:pt>
                <c:pt idx="2136">
                  <c:v>27.167000000000002</c:v>
                </c:pt>
                <c:pt idx="2137">
                  <c:v>27.167000000000002</c:v>
                </c:pt>
                <c:pt idx="2138">
                  <c:v>27.190999999999999</c:v>
                </c:pt>
                <c:pt idx="2139">
                  <c:v>27.216000000000001</c:v>
                </c:pt>
                <c:pt idx="2140">
                  <c:v>27.167000000000002</c:v>
                </c:pt>
                <c:pt idx="2141">
                  <c:v>27.117999999999999</c:v>
                </c:pt>
                <c:pt idx="2142">
                  <c:v>27.068999999999999</c:v>
                </c:pt>
                <c:pt idx="2143">
                  <c:v>26.995000000000001</c:v>
                </c:pt>
                <c:pt idx="2144">
                  <c:v>26.946000000000002</c:v>
                </c:pt>
                <c:pt idx="2145">
                  <c:v>26.896999999999998</c:v>
                </c:pt>
                <c:pt idx="2146">
                  <c:v>26.847999999999999</c:v>
                </c:pt>
                <c:pt idx="2147">
                  <c:v>26.798999999999999</c:v>
                </c:pt>
                <c:pt idx="2148">
                  <c:v>26.75</c:v>
                </c:pt>
                <c:pt idx="2149">
                  <c:v>26.701000000000001</c:v>
                </c:pt>
                <c:pt idx="2150">
                  <c:v>26.652000000000001</c:v>
                </c:pt>
                <c:pt idx="2151">
                  <c:v>26.628</c:v>
                </c:pt>
                <c:pt idx="2152">
                  <c:v>26.579000000000001</c:v>
                </c:pt>
                <c:pt idx="2153">
                  <c:v>26.53</c:v>
                </c:pt>
                <c:pt idx="2154">
                  <c:v>26.481000000000002</c:v>
                </c:pt>
                <c:pt idx="2155">
                  <c:v>26.431999999999999</c:v>
                </c:pt>
                <c:pt idx="2156">
                  <c:v>26.407</c:v>
                </c:pt>
                <c:pt idx="2157">
                  <c:v>26.359000000000002</c:v>
                </c:pt>
                <c:pt idx="2158">
                  <c:v>26.31</c:v>
                </c:pt>
                <c:pt idx="2159">
                  <c:v>26.285</c:v>
                </c:pt>
                <c:pt idx="2160">
                  <c:v>26.236999999999998</c:v>
                </c:pt>
                <c:pt idx="2161">
                  <c:v>26.212</c:v>
                </c:pt>
                <c:pt idx="2162">
                  <c:v>26.163</c:v>
                </c:pt>
                <c:pt idx="2163">
                  <c:v>26.114999999999998</c:v>
                </c:pt>
                <c:pt idx="2164">
                  <c:v>26.09</c:v>
                </c:pt>
                <c:pt idx="2165">
                  <c:v>26.065999999999999</c:v>
                </c:pt>
                <c:pt idx="2166">
                  <c:v>26.042000000000002</c:v>
                </c:pt>
                <c:pt idx="2167">
                  <c:v>25.992999999999999</c:v>
                </c:pt>
                <c:pt idx="2168">
                  <c:v>25.968</c:v>
                </c:pt>
                <c:pt idx="2169">
                  <c:v>25.92</c:v>
                </c:pt>
                <c:pt idx="2170">
                  <c:v>25.895</c:v>
                </c:pt>
                <c:pt idx="2171">
                  <c:v>25.870999999999999</c:v>
                </c:pt>
                <c:pt idx="2172">
                  <c:v>25.821999999999999</c:v>
                </c:pt>
                <c:pt idx="2173">
                  <c:v>25.797999999999998</c:v>
                </c:pt>
                <c:pt idx="2174">
                  <c:v>25.774000000000001</c:v>
                </c:pt>
                <c:pt idx="2175">
                  <c:v>25.725000000000001</c:v>
                </c:pt>
                <c:pt idx="2176">
                  <c:v>25.701000000000001</c:v>
                </c:pt>
                <c:pt idx="2177">
                  <c:v>25.652000000000001</c:v>
                </c:pt>
                <c:pt idx="2178">
                  <c:v>25.628</c:v>
                </c:pt>
                <c:pt idx="2179">
                  <c:v>25.603000000000002</c:v>
                </c:pt>
                <c:pt idx="2180">
                  <c:v>25.555</c:v>
                </c:pt>
                <c:pt idx="2181">
                  <c:v>25.530999999999999</c:v>
                </c:pt>
                <c:pt idx="2182">
                  <c:v>25.506</c:v>
                </c:pt>
                <c:pt idx="2183">
                  <c:v>25.481999999999999</c:v>
                </c:pt>
                <c:pt idx="2184">
                  <c:v>25.457999999999998</c:v>
                </c:pt>
                <c:pt idx="2185">
                  <c:v>25.433</c:v>
                </c:pt>
                <c:pt idx="2186">
                  <c:v>25.408999999999999</c:v>
                </c:pt>
                <c:pt idx="2187">
                  <c:v>25.361000000000001</c:v>
                </c:pt>
                <c:pt idx="2188">
                  <c:v>25.361000000000001</c:v>
                </c:pt>
                <c:pt idx="2189">
                  <c:v>25.312000000000001</c:v>
                </c:pt>
                <c:pt idx="2190">
                  <c:v>25.288</c:v>
                </c:pt>
                <c:pt idx="2191">
                  <c:v>25.263999999999999</c:v>
                </c:pt>
                <c:pt idx="2192">
                  <c:v>25.239000000000001</c:v>
                </c:pt>
                <c:pt idx="2193">
                  <c:v>25.117999999999999</c:v>
                </c:pt>
                <c:pt idx="2194">
                  <c:v>25.094000000000001</c:v>
                </c:pt>
                <c:pt idx="2195">
                  <c:v>25.07</c:v>
                </c:pt>
                <c:pt idx="2196">
                  <c:v>25.07</c:v>
                </c:pt>
                <c:pt idx="2197">
                  <c:v>25.045000000000002</c:v>
                </c:pt>
                <c:pt idx="2198">
                  <c:v>25.021000000000001</c:v>
                </c:pt>
                <c:pt idx="2199">
                  <c:v>24.997</c:v>
                </c:pt>
                <c:pt idx="2200">
                  <c:v>24.972999999999999</c:v>
                </c:pt>
                <c:pt idx="2201">
                  <c:v>24.972999999999999</c:v>
                </c:pt>
                <c:pt idx="2202">
                  <c:v>24.948</c:v>
                </c:pt>
                <c:pt idx="2203">
                  <c:v>24.923999999999999</c:v>
                </c:pt>
                <c:pt idx="2204">
                  <c:v>24.9</c:v>
                </c:pt>
                <c:pt idx="2205">
                  <c:v>24.876000000000001</c:v>
                </c:pt>
                <c:pt idx="2206">
                  <c:v>24.852</c:v>
                </c:pt>
                <c:pt idx="2207">
                  <c:v>24.827000000000002</c:v>
                </c:pt>
                <c:pt idx="2208">
                  <c:v>24.827000000000002</c:v>
                </c:pt>
                <c:pt idx="2209">
                  <c:v>24.803000000000001</c:v>
                </c:pt>
                <c:pt idx="2210">
                  <c:v>24.779</c:v>
                </c:pt>
                <c:pt idx="2211">
                  <c:v>24.754999999999999</c:v>
                </c:pt>
                <c:pt idx="2212">
                  <c:v>24.731000000000002</c:v>
                </c:pt>
                <c:pt idx="2213">
                  <c:v>24.731000000000002</c:v>
                </c:pt>
                <c:pt idx="2214">
                  <c:v>24.706</c:v>
                </c:pt>
                <c:pt idx="2215">
                  <c:v>24.681999999999999</c:v>
                </c:pt>
                <c:pt idx="2216">
                  <c:v>24.681999999999999</c:v>
                </c:pt>
                <c:pt idx="2217">
                  <c:v>24.658000000000001</c:v>
                </c:pt>
                <c:pt idx="2218">
                  <c:v>24.634</c:v>
                </c:pt>
                <c:pt idx="2219">
                  <c:v>24.61</c:v>
                </c:pt>
                <c:pt idx="2220">
                  <c:v>24.585999999999999</c:v>
                </c:pt>
                <c:pt idx="2221">
                  <c:v>24.585999999999999</c:v>
                </c:pt>
                <c:pt idx="2222">
                  <c:v>24.561</c:v>
                </c:pt>
                <c:pt idx="2223">
                  <c:v>24.536999999999999</c:v>
                </c:pt>
                <c:pt idx="2224">
                  <c:v>24.536999999999999</c:v>
                </c:pt>
                <c:pt idx="2225">
                  <c:v>24.513000000000002</c:v>
                </c:pt>
                <c:pt idx="2226">
                  <c:v>24.513000000000002</c:v>
                </c:pt>
                <c:pt idx="2227">
                  <c:v>24.489000000000001</c:v>
                </c:pt>
                <c:pt idx="2228">
                  <c:v>24.465</c:v>
                </c:pt>
                <c:pt idx="2229">
                  <c:v>24.465</c:v>
                </c:pt>
                <c:pt idx="2230">
                  <c:v>24.440999999999999</c:v>
                </c:pt>
                <c:pt idx="2231">
                  <c:v>24.440999999999999</c:v>
                </c:pt>
                <c:pt idx="2232">
                  <c:v>24.417000000000002</c:v>
                </c:pt>
                <c:pt idx="2233">
                  <c:v>24.391999999999999</c:v>
                </c:pt>
                <c:pt idx="2234">
                  <c:v>24.391999999999999</c:v>
                </c:pt>
                <c:pt idx="2235">
                  <c:v>24.367999999999999</c:v>
                </c:pt>
                <c:pt idx="2236">
                  <c:v>24.367999999999999</c:v>
                </c:pt>
                <c:pt idx="2237">
                  <c:v>24.344000000000001</c:v>
                </c:pt>
                <c:pt idx="2238">
                  <c:v>24.344000000000001</c:v>
                </c:pt>
                <c:pt idx="2239">
                  <c:v>24.32</c:v>
                </c:pt>
                <c:pt idx="2240">
                  <c:v>24.32</c:v>
                </c:pt>
                <c:pt idx="2241">
                  <c:v>24.295999999999999</c:v>
                </c:pt>
                <c:pt idx="2242">
                  <c:v>24.248000000000001</c:v>
                </c:pt>
                <c:pt idx="2243">
                  <c:v>24.175000000000001</c:v>
                </c:pt>
                <c:pt idx="2244">
                  <c:v>24.175000000000001</c:v>
                </c:pt>
                <c:pt idx="2245">
                  <c:v>24.175000000000001</c:v>
                </c:pt>
                <c:pt idx="2246">
                  <c:v>24.175000000000001</c:v>
                </c:pt>
                <c:pt idx="2247">
                  <c:v>24.151</c:v>
                </c:pt>
                <c:pt idx="2248">
                  <c:v>24.151</c:v>
                </c:pt>
                <c:pt idx="2249">
                  <c:v>24.126999999999999</c:v>
                </c:pt>
                <c:pt idx="2250">
                  <c:v>24.126999999999999</c:v>
                </c:pt>
                <c:pt idx="2251">
                  <c:v>24.126999999999999</c:v>
                </c:pt>
                <c:pt idx="2252">
                  <c:v>24.126999999999999</c:v>
                </c:pt>
                <c:pt idx="2253">
                  <c:v>24.103000000000002</c:v>
                </c:pt>
                <c:pt idx="2254">
                  <c:v>24.103000000000002</c:v>
                </c:pt>
                <c:pt idx="2255">
                  <c:v>24.079000000000001</c:v>
                </c:pt>
                <c:pt idx="2256">
                  <c:v>24.079000000000001</c:v>
                </c:pt>
                <c:pt idx="2257">
                  <c:v>24.055</c:v>
                </c:pt>
                <c:pt idx="2258">
                  <c:v>24.055</c:v>
                </c:pt>
                <c:pt idx="2259">
                  <c:v>24.030999999999999</c:v>
                </c:pt>
                <c:pt idx="2260">
                  <c:v>24.030999999999999</c:v>
                </c:pt>
                <c:pt idx="2261">
                  <c:v>24.006</c:v>
                </c:pt>
                <c:pt idx="2262">
                  <c:v>24.006</c:v>
                </c:pt>
                <c:pt idx="2263">
                  <c:v>24.006</c:v>
                </c:pt>
                <c:pt idx="2264">
                  <c:v>23.981999999999999</c:v>
                </c:pt>
                <c:pt idx="2265">
                  <c:v>23.981999999999999</c:v>
                </c:pt>
                <c:pt idx="2266">
                  <c:v>23.957999999999998</c:v>
                </c:pt>
                <c:pt idx="2267">
                  <c:v>23.957999999999998</c:v>
                </c:pt>
                <c:pt idx="2268">
                  <c:v>23.934000000000001</c:v>
                </c:pt>
                <c:pt idx="2269">
                  <c:v>23.934000000000001</c:v>
                </c:pt>
                <c:pt idx="2270">
                  <c:v>23.91</c:v>
                </c:pt>
                <c:pt idx="2271">
                  <c:v>23.91</c:v>
                </c:pt>
                <c:pt idx="2272">
                  <c:v>23.91</c:v>
                </c:pt>
                <c:pt idx="2273">
                  <c:v>23.885999999999999</c:v>
                </c:pt>
                <c:pt idx="2274">
                  <c:v>23.885999999999999</c:v>
                </c:pt>
                <c:pt idx="2275">
                  <c:v>23.885999999999999</c:v>
                </c:pt>
                <c:pt idx="2276">
                  <c:v>23.79</c:v>
                </c:pt>
                <c:pt idx="2277">
                  <c:v>23.79</c:v>
                </c:pt>
                <c:pt idx="2278">
                  <c:v>23.79</c:v>
                </c:pt>
                <c:pt idx="2279">
                  <c:v>23.765999999999998</c:v>
                </c:pt>
                <c:pt idx="2280">
                  <c:v>23.79</c:v>
                </c:pt>
                <c:pt idx="2281">
                  <c:v>23.79</c:v>
                </c:pt>
                <c:pt idx="2282">
                  <c:v>23.765999999999998</c:v>
                </c:pt>
                <c:pt idx="2283">
                  <c:v>23.765999999999998</c:v>
                </c:pt>
                <c:pt idx="2284">
                  <c:v>23.814</c:v>
                </c:pt>
                <c:pt idx="2285">
                  <c:v>23.861999999999998</c:v>
                </c:pt>
                <c:pt idx="2286">
                  <c:v>23.934000000000001</c:v>
                </c:pt>
                <c:pt idx="2287">
                  <c:v>24.006</c:v>
                </c:pt>
                <c:pt idx="2288">
                  <c:v>24.055</c:v>
                </c:pt>
                <c:pt idx="2289">
                  <c:v>24.126999999999999</c:v>
                </c:pt>
                <c:pt idx="2290">
                  <c:v>24.151</c:v>
                </c:pt>
                <c:pt idx="2291">
                  <c:v>24.151</c:v>
                </c:pt>
                <c:pt idx="2292">
                  <c:v>24.175000000000001</c:v>
                </c:pt>
                <c:pt idx="2293">
                  <c:v>24.248000000000001</c:v>
                </c:pt>
                <c:pt idx="2294">
                  <c:v>24.295999999999999</c:v>
                </c:pt>
                <c:pt idx="2295">
                  <c:v>24.344000000000001</c:v>
                </c:pt>
                <c:pt idx="2296">
                  <c:v>24.417000000000002</c:v>
                </c:pt>
                <c:pt idx="2297">
                  <c:v>24.465</c:v>
                </c:pt>
                <c:pt idx="2298">
                  <c:v>24.513000000000002</c:v>
                </c:pt>
                <c:pt idx="2299">
                  <c:v>24.561</c:v>
                </c:pt>
                <c:pt idx="2300">
                  <c:v>24.61</c:v>
                </c:pt>
                <c:pt idx="2301">
                  <c:v>24.658000000000001</c:v>
                </c:pt>
                <c:pt idx="2302">
                  <c:v>24.61</c:v>
                </c:pt>
                <c:pt idx="2303">
                  <c:v>24.681999999999999</c:v>
                </c:pt>
                <c:pt idx="2304">
                  <c:v>24.706</c:v>
                </c:pt>
                <c:pt idx="2305">
                  <c:v>24.754999999999999</c:v>
                </c:pt>
                <c:pt idx="2306">
                  <c:v>24.803000000000001</c:v>
                </c:pt>
                <c:pt idx="2307">
                  <c:v>24.852</c:v>
                </c:pt>
                <c:pt idx="2308">
                  <c:v>24.9</c:v>
                </c:pt>
                <c:pt idx="2309">
                  <c:v>24.923999999999999</c:v>
                </c:pt>
                <c:pt idx="2310">
                  <c:v>24.972999999999999</c:v>
                </c:pt>
                <c:pt idx="2311">
                  <c:v>24.997</c:v>
                </c:pt>
                <c:pt idx="2312">
                  <c:v>25.045000000000002</c:v>
                </c:pt>
                <c:pt idx="2313">
                  <c:v>24.972999999999999</c:v>
                </c:pt>
                <c:pt idx="2314">
                  <c:v>25.021000000000001</c:v>
                </c:pt>
                <c:pt idx="2315">
                  <c:v>25.07</c:v>
                </c:pt>
                <c:pt idx="2316">
                  <c:v>25.117999999999999</c:v>
                </c:pt>
                <c:pt idx="2317">
                  <c:v>25.141999999999999</c:v>
                </c:pt>
                <c:pt idx="2318">
                  <c:v>25.190999999999999</c:v>
                </c:pt>
                <c:pt idx="2319">
                  <c:v>25.239000000000001</c:v>
                </c:pt>
                <c:pt idx="2320">
                  <c:v>25.263999999999999</c:v>
                </c:pt>
                <c:pt idx="2321">
                  <c:v>25.312000000000001</c:v>
                </c:pt>
                <c:pt idx="2322">
                  <c:v>25.335999999999999</c:v>
                </c:pt>
                <c:pt idx="2323">
                  <c:v>25.385000000000002</c:v>
                </c:pt>
                <c:pt idx="2324">
                  <c:v>25.361000000000001</c:v>
                </c:pt>
                <c:pt idx="2325">
                  <c:v>25.335999999999999</c:v>
                </c:pt>
                <c:pt idx="2326">
                  <c:v>25.385000000000002</c:v>
                </c:pt>
                <c:pt idx="2327">
                  <c:v>25.408999999999999</c:v>
                </c:pt>
                <c:pt idx="2328">
                  <c:v>25.457999999999998</c:v>
                </c:pt>
                <c:pt idx="2329">
                  <c:v>25.481999999999999</c:v>
                </c:pt>
                <c:pt idx="2330">
                  <c:v>25.530999999999999</c:v>
                </c:pt>
                <c:pt idx="2331">
                  <c:v>25.579000000000001</c:v>
                </c:pt>
                <c:pt idx="2332">
                  <c:v>25.603000000000002</c:v>
                </c:pt>
                <c:pt idx="2333">
                  <c:v>25.652000000000001</c:v>
                </c:pt>
                <c:pt idx="2334">
                  <c:v>25.675999999999998</c:v>
                </c:pt>
                <c:pt idx="2335">
                  <c:v>25.701000000000001</c:v>
                </c:pt>
                <c:pt idx="2336">
                  <c:v>25.725000000000001</c:v>
                </c:pt>
                <c:pt idx="2337">
                  <c:v>25.675999999999998</c:v>
                </c:pt>
                <c:pt idx="2338">
                  <c:v>25.701000000000001</c:v>
                </c:pt>
                <c:pt idx="2339">
                  <c:v>25.748999999999999</c:v>
                </c:pt>
                <c:pt idx="2340">
                  <c:v>25.774000000000001</c:v>
                </c:pt>
                <c:pt idx="2341">
                  <c:v>25.821999999999999</c:v>
                </c:pt>
                <c:pt idx="2342">
                  <c:v>25.847000000000001</c:v>
                </c:pt>
                <c:pt idx="2343">
                  <c:v>25.895</c:v>
                </c:pt>
                <c:pt idx="2344">
                  <c:v>25.92</c:v>
                </c:pt>
                <c:pt idx="2345">
                  <c:v>25.968</c:v>
                </c:pt>
                <c:pt idx="2346">
                  <c:v>25.992999999999999</c:v>
                </c:pt>
                <c:pt idx="2347">
                  <c:v>26.016999999999999</c:v>
                </c:pt>
                <c:pt idx="2348">
                  <c:v>26.065999999999999</c:v>
                </c:pt>
                <c:pt idx="2349">
                  <c:v>26.09</c:v>
                </c:pt>
                <c:pt idx="2350">
                  <c:v>26.016999999999999</c:v>
                </c:pt>
                <c:pt idx="2351">
                  <c:v>26.042000000000002</c:v>
                </c:pt>
                <c:pt idx="2352">
                  <c:v>26.09</c:v>
                </c:pt>
                <c:pt idx="2353">
                  <c:v>26.114999999999998</c:v>
                </c:pt>
                <c:pt idx="2354">
                  <c:v>26.138999999999999</c:v>
                </c:pt>
                <c:pt idx="2355">
                  <c:v>26.187999999999999</c:v>
                </c:pt>
                <c:pt idx="2356">
                  <c:v>26.212</c:v>
                </c:pt>
                <c:pt idx="2357">
                  <c:v>26.236999999999998</c:v>
                </c:pt>
                <c:pt idx="2358">
                  <c:v>26.260999999999999</c:v>
                </c:pt>
                <c:pt idx="2359">
                  <c:v>26.31</c:v>
                </c:pt>
                <c:pt idx="2360">
                  <c:v>26.334</c:v>
                </c:pt>
                <c:pt idx="2361">
                  <c:v>26.359000000000002</c:v>
                </c:pt>
                <c:pt idx="2362">
                  <c:v>26.382999999999999</c:v>
                </c:pt>
                <c:pt idx="2363">
                  <c:v>26.407</c:v>
                </c:pt>
                <c:pt idx="2364">
                  <c:v>26.359000000000002</c:v>
                </c:pt>
                <c:pt idx="2365">
                  <c:v>26.382999999999999</c:v>
                </c:pt>
                <c:pt idx="2366">
                  <c:v>26.407</c:v>
                </c:pt>
                <c:pt idx="2367">
                  <c:v>26.431999999999999</c:v>
                </c:pt>
                <c:pt idx="2368">
                  <c:v>26.456</c:v>
                </c:pt>
                <c:pt idx="2369">
                  <c:v>26.504999999999999</c:v>
                </c:pt>
                <c:pt idx="2370">
                  <c:v>26.53</c:v>
                </c:pt>
                <c:pt idx="2371">
                  <c:v>26.553999999999998</c:v>
                </c:pt>
                <c:pt idx="2372">
                  <c:v>26.579000000000001</c:v>
                </c:pt>
                <c:pt idx="2373">
                  <c:v>26.603000000000002</c:v>
                </c:pt>
                <c:pt idx="2374">
                  <c:v>26.628</c:v>
                </c:pt>
                <c:pt idx="2375">
                  <c:v>26.652000000000001</c:v>
                </c:pt>
                <c:pt idx="2376">
                  <c:v>26.675999999999998</c:v>
                </c:pt>
                <c:pt idx="2377">
                  <c:v>26.652000000000001</c:v>
                </c:pt>
                <c:pt idx="2378">
                  <c:v>26.628</c:v>
                </c:pt>
                <c:pt idx="2379">
                  <c:v>26.652000000000001</c:v>
                </c:pt>
                <c:pt idx="2380">
                  <c:v>26.675999999999998</c:v>
                </c:pt>
                <c:pt idx="2381">
                  <c:v>26.701000000000001</c:v>
                </c:pt>
                <c:pt idx="2382">
                  <c:v>26.75</c:v>
                </c:pt>
                <c:pt idx="2383">
                  <c:v>26.774000000000001</c:v>
                </c:pt>
                <c:pt idx="2384">
                  <c:v>26.798999999999999</c:v>
                </c:pt>
                <c:pt idx="2385">
                  <c:v>26.823</c:v>
                </c:pt>
                <c:pt idx="2386">
                  <c:v>26.847999999999999</c:v>
                </c:pt>
                <c:pt idx="2387">
                  <c:v>26.847999999999999</c:v>
                </c:pt>
                <c:pt idx="2388">
                  <c:v>26.872</c:v>
                </c:pt>
                <c:pt idx="2389">
                  <c:v>26.896999999999998</c:v>
                </c:pt>
                <c:pt idx="2390">
                  <c:v>26.920999999999999</c:v>
                </c:pt>
                <c:pt idx="2391">
                  <c:v>26.896999999999998</c:v>
                </c:pt>
                <c:pt idx="2392">
                  <c:v>26.847999999999999</c:v>
                </c:pt>
                <c:pt idx="2393">
                  <c:v>26.872</c:v>
                </c:pt>
                <c:pt idx="2394">
                  <c:v>26.920999999999999</c:v>
                </c:pt>
                <c:pt idx="2395">
                  <c:v>26.946000000000002</c:v>
                </c:pt>
                <c:pt idx="2396">
                  <c:v>26.97</c:v>
                </c:pt>
                <c:pt idx="2397">
                  <c:v>26.995000000000001</c:v>
                </c:pt>
                <c:pt idx="2398">
                  <c:v>27.018999999999998</c:v>
                </c:pt>
                <c:pt idx="2399">
                  <c:v>27.044</c:v>
                </c:pt>
                <c:pt idx="2400">
                  <c:v>27.068999999999999</c:v>
                </c:pt>
                <c:pt idx="2401">
                  <c:v>27.093</c:v>
                </c:pt>
                <c:pt idx="2402">
                  <c:v>27.093</c:v>
                </c:pt>
                <c:pt idx="2403">
                  <c:v>27.093</c:v>
                </c:pt>
                <c:pt idx="2404">
                  <c:v>27.117999999999999</c:v>
                </c:pt>
                <c:pt idx="2405">
                  <c:v>27.141999999999999</c:v>
                </c:pt>
                <c:pt idx="2406">
                  <c:v>27.167000000000002</c:v>
                </c:pt>
                <c:pt idx="2407">
                  <c:v>27.068999999999999</c:v>
                </c:pt>
                <c:pt idx="2408">
                  <c:v>27.093</c:v>
                </c:pt>
                <c:pt idx="2409">
                  <c:v>27.117999999999999</c:v>
                </c:pt>
                <c:pt idx="2410">
                  <c:v>27.141999999999999</c:v>
                </c:pt>
                <c:pt idx="2411">
                  <c:v>27.167000000000002</c:v>
                </c:pt>
                <c:pt idx="2412">
                  <c:v>27.167000000000002</c:v>
                </c:pt>
                <c:pt idx="2413">
                  <c:v>27.190999999999999</c:v>
                </c:pt>
                <c:pt idx="2414">
                  <c:v>27.216000000000001</c:v>
                </c:pt>
                <c:pt idx="2415">
                  <c:v>27.24</c:v>
                </c:pt>
                <c:pt idx="2416">
                  <c:v>27.265000000000001</c:v>
                </c:pt>
                <c:pt idx="2417">
                  <c:v>27.29</c:v>
                </c:pt>
                <c:pt idx="2418">
                  <c:v>27.314</c:v>
                </c:pt>
                <c:pt idx="2419">
                  <c:v>27.314</c:v>
                </c:pt>
                <c:pt idx="2420">
                  <c:v>27.338999999999999</c:v>
                </c:pt>
                <c:pt idx="2421">
                  <c:v>27.338999999999999</c:v>
                </c:pt>
                <c:pt idx="2422">
                  <c:v>27.363</c:v>
                </c:pt>
                <c:pt idx="2423">
                  <c:v>27.29</c:v>
                </c:pt>
                <c:pt idx="2424">
                  <c:v>27.314</c:v>
                </c:pt>
                <c:pt idx="2425">
                  <c:v>27.338999999999999</c:v>
                </c:pt>
                <c:pt idx="2426">
                  <c:v>27.363</c:v>
                </c:pt>
                <c:pt idx="2427">
                  <c:v>27.388000000000002</c:v>
                </c:pt>
                <c:pt idx="2428">
                  <c:v>27.363</c:v>
                </c:pt>
                <c:pt idx="2429">
                  <c:v>27.314</c:v>
                </c:pt>
                <c:pt idx="2430">
                  <c:v>27.24</c:v>
                </c:pt>
                <c:pt idx="2431">
                  <c:v>27.190999999999999</c:v>
                </c:pt>
                <c:pt idx="2432">
                  <c:v>27.167000000000002</c:v>
                </c:pt>
                <c:pt idx="2433">
                  <c:v>27.117999999999999</c:v>
                </c:pt>
                <c:pt idx="2434">
                  <c:v>27.068999999999999</c:v>
                </c:pt>
                <c:pt idx="2435">
                  <c:v>27.018999999999998</c:v>
                </c:pt>
                <c:pt idx="2436">
                  <c:v>26.995000000000001</c:v>
                </c:pt>
                <c:pt idx="2437">
                  <c:v>26.946000000000002</c:v>
                </c:pt>
                <c:pt idx="2438">
                  <c:v>26.896999999999998</c:v>
                </c:pt>
                <c:pt idx="2439">
                  <c:v>26.872</c:v>
                </c:pt>
                <c:pt idx="2440">
                  <c:v>26.823</c:v>
                </c:pt>
                <c:pt idx="2441">
                  <c:v>26.774000000000001</c:v>
                </c:pt>
                <c:pt idx="2442">
                  <c:v>26.75</c:v>
                </c:pt>
                <c:pt idx="2443">
                  <c:v>26.701000000000001</c:v>
                </c:pt>
                <c:pt idx="2444">
                  <c:v>26.675999999999998</c:v>
                </c:pt>
                <c:pt idx="2445">
                  <c:v>26.628</c:v>
                </c:pt>
                <c:pt idx="2446">
                  <c:v>26.579000000000001</c:v>
                </c:pt>
                <c:pt idx="2447">
                  <c:v>26.553999999999998</c:v>
                </c:pt>
                <c:pt idx="2448">
                  <c:v>26.504999999999999</c:v>
                </c:pt>
                <c:pt idx="2449">
                  <c:v>26.481000000000002</c:v>
                </c:pt>
                <c:pt idx="2450">
                  <c:v>26.431999999999999</c:v>
                </c:pt>
                <c:pt idx="2451">
                  <c:v>26.382999999999999</c:v>
                </c:pt>
                <c:pt idx="2452">
                  <c:v>26.359000000000002</c:v>
                </c:pt>
                <c:pt idx="2453">
                  <c:v>26.334</c:v>
                </c:pt>
                <c:pt idx="2454">
                  <c:v>26.31</c:v>
                </c:pt>
                <c:pt idx="2455">
                  <c:v>26.260999999999999</c:v>
                </c:pt>
                <c:pt idx="2456">
                  <c:v>26.236999999999998</c:v>
                </c:pt>
                <c:pt idx="2457">
                  <c:v>26.187999999999999</c:v>
                </c:pt>
                <c:pt idx="2458">
                  <c:v>26.163</c:v>
                </c:pt>
                <c:pt idx="2459">
                  <c:v>26.138999999999999</c:v>
                </c:pt>
                <c:pt idx="2460">
                  <c:v>26.09</c:v>
                </c:pt>
                <c:pt idx="2461">
                  <c:v>26.065999999999999</c:v>
                </c:pt>
                <c:pt idx="2462">
                  <c:v>26.042000000000002</c:v>
                </c:pt>
                <c:pt idx="2463">
                  <c:v>26.016999999999999</c:v>
                </c:pt>
                <c:pt idx="2464">
                  <c:v>25.968</c:v>
                </c:pt>
                <c:pt idx="2465">
                  <c:v>25.943999999999999</c:v>
                </c:pt>
                <c:pt idx="2466">
                  <c:v>25.92</c:v>
                </c:pt>
                <c:pt idx="2467">
                  <c:v>25.895</c:v>
                </c:pt>
                <c:pt idx="2468">
                  <c:v>25.847000000000001</c:v>
                </c:pt>
                <c:pt idx="2469">
                  <c:v>25.821999999999999</c:v>
                </c:pt>
                <c:pt idx="2470">
                  <c:v>25.797999999999998</c:v>
                </c:pt>
                <c:pt idx="2471">
                  <c:v>25.774000000000001</c:v>
                </c:pt>
                <c:pt idx="2472">
                  <c:v>25.725000000000001</c:v>
                </c:pt>
                <c:pt idx="2473">
                  <c:v>25.701000000000001</c:v>
                </c:pt>
                <c:pt idx="2474">
                  <c:v>25.675999999999998</c:v>
                </c:pt>
                <c:pt idx="2475">
                  <c:v>25.652000000000001</c:v>
                </c:pt>
                <c:pt idx="2476">
                  <c:v>25.628</c:v>
                </c:pt>
                <c:pt idx="2477">
                  <c:v>25.579000000000001</c:v>
                </c:pt>
                <c:pt idx="2478">
                  <c:v>25.555</c:v>
                </c:pt>
                <c:pt idx="2479">
                  <c:v>25.530999999999999</c:v>
                </c:pt>
                <c:pt idx="2480">
                  <c:v>25.506</c:v>
                </c:pt>
                <c:pt idx="2481">
                  <c:v>25.481999999999999</c:v>
                </c:pt>
                <c:pt idx="2482">
                  <c:v>25.457999999999998</c:v>
                </c:pt>
                <c:pt idx="2483">
                  <c:v>25.433</c:v>
                </c:pt>
                <c:pt idx="2484">
                  <c:v>25.408999999999999</c:v>
                </c:pt>
                <c:pt idx="2485">
                  <c:v>25.385000000000002</c:v>
                </c:pt>
                <c:pt idx="2486">
                  <c:v>25.361000000000001</c:v>
                </c:pt>
                <c:pt idx="2487">
                  <c:v>25.335999999999999</c:v>
                </c:pt>
                <c:pt idx="2488">
                  <c:v>25.288</c:v>
                </c:pt>
                <c:pt idx="2489">
                  <c:v>25.288</c:v>
                </c:pt>
                <c:pt idx="2490">
                  <c:v>25.239000000000001</c:v>
                </c:pt>
                <c:pt idx="2491">
                  <c:v>25.239000000000001</c:v>
                </c:pt>
                <c:pt idx="2492">
                  <c:v>25.190999999999999</c:v>
                </c:pt>
                <c:pt idx="2493">
                  <c:v>25.167000000000002</c:v>
                </c:pt>
                <c:pt idx="2494">
                  <c:v>25.141999999999999</c:v>
                </c:pt>
                <c:pt idx="2495">
                  <c:v>25.117999999999999</c:v>
                </c:pt>
                <c:pt idx="2496">
                  <c:v>25.094000000000001</c:v>
                </c:pt>
                <c:pt idx="2497">
                  <c:v>25.07</c:v>
                </c:pt>
                <c:pt idx="2498">
                  <c:v>25.045000000000002</c:v>
                </c:pt>
                <c:pt idx="2499">
                  <c:v>25.021000000000001</c:v>
                </c:pt>
                <c:pt idx="2500">
                  <c:v>24.997</c:v>
                </c:pt>
                <c:pt idx="2501">
                  <c:v>24.972999999999999</c:v>
                </c:pt>
                <c:pt idx="2502">
                  <c:v>24.948</c:v>
                </c:pt>
                <c:pt idx="2503">
                  <c:v>24.948</c:v>
                </c:pt>
                <c:pt idx="2504">
                  <c:v>24.9</c:v>
                </c:pt>
                <c:pt idx="2505">
                  <c:v>24.9</c:v>
                </c:pt>
                <c:pt idx="2506">
                  <c:v>24.876000000000001</c:v>
                </c:pt>
                <c:pt idx="2507">
                  <c:v>24.852</c:v>
                </c:pt>
                <c:pt idx="2508">
                  <c:v>24.827000000000002</c:v>
                </c:pt>
                <c:pt idx="2509">
                  <c:v>24.827000000000002</c:v>
                </c:pt>
                <c:pt idx="2510">
                  <c:v>24.803000000000001</c:v>
                </c:pt>
                <c:pt idx="2511">
                  <c:v>24.779</c:v>
                </c:pt>
                <c:pt idx="2512">
                  <c:v>24.754999999999999</c:v>
                </c:pt>
                <c:pt idx="2513">
                  <c:v>24.754999999999999</c:v>
                </c:pt>
                <c:pt idx="2514">
                  <c:v>24.731000000000002</c:v>
                </c:pt>
                <c:pt idx="2515">
                  <c:v>24.706</c:v>
                </c:pt>
                <c:pt idx="2516">
                  <c:v>24.706</c:v>
                </c:pt>
                <c:pt idx="2517">
                  <c:v>24.681999999999999</c:v>
                </c:pt>
                <c:pt idx="2518">
                  <c:v>24.658000000000001</c:v>
                </c:pt>
                <c:pt idx="2519">
                  <c:v>24.658000000000001</c:v>
                </c:pt>
                <c:pt idx="2520">
                  <c:v>24.634</c:v>
                </c:pt>
                <c:pt idx="2521">
                  <c:v>24.634</c:v>
                </c:pt>
                <c:pt idx="2522">
                  <c:v>24.61</c:v>
                </c:pt>
                <c:pt idx="2523">
                  <c:v>24.585999999999999</c:v>
                </c:pt>
                <c:pt idx="2524">
                  <c:v>24.585999999999999</c:v>
                </c:pt>
                <c:pt idx="2525">
                  <c:v>24.561</c:v>
                </c:pt>
                <c:pt idx="2526">
                  <c:v>24.561</c:v>
                </c:pt>
                <c:pt idx="2527">
                  <c:v>24.536999999999999</c:v>
                </c:pt>
                <c:pt idx="2528">
                  <c:v>24.440999999999999</c:v>
                </c:pt>
                <c:pt idx="2529">
                  <c:v>24.440999999999999</c:v>
                </c:pt>
                <c:pt idx="2530">
                  <c:v>24.417000000000002</c:v>
                </c:pt>
                <c:pt idx="2531">
                  <c:v>24.417000000000002</c:v>
                </c:pt>
                <c:pt idx="2532">
                  <c:v>24.417000000000002</c:v>
                </c:pt>
                <c:pt idx="2533">
                  <c:v>24.391999999999999</c:v>
                </c:pt>
                <c:pt idx="2534">
                  <c:v>24.391999999999999</c:v>
                </c:pt>
                <c:pt idx="2535">
                  <c:v>24.391999999999999</c:v>
                </c:pt>
                <c:pt idx="2536">
                  <c:v>24.367999999999999</c:v>
                </c:pt>
                <c:pt idx="2537">
                  <c:v>24.367999999999999</c:v>
                </c:pt>
                <c:pt idx="2538">
                  <c:v>24.367999999999999</c:v>
                </c:pt>
                <c:pt idx="2539">
                  <c:v>24.344000000000001</c:v>
                </c:pt>
                <c:pt idx="2540">
                  <c:v>24.344000000000001</c:v>
                </c:pt>
                <c:pt idx="2541">
                  <c:v>24.32</c:v>
                </c:pt>
                <c:pt idx="2542">
                  <c:v>24.32</c:v>
                </c:pt>
                <c:pt idx="2543">
                  <c:v>24.295999999999999</c:v>
                </c:pt>
                <c:pt idx="2544">
                  <c:v>24.295999999999999</c:v>
                </c:pt>
                <c:pt idx="2545">
                  <c:v>24.295999999999999</c:v>
                </c:pt>
                <c:pt idx="2546">
                  <c:v>24.271999999999998</c:v>
                </c:pt>
                <c:pt idx="2547">
                  <c:v>24.271999999999998</c:v>
                </c:pt>
                <c:pt idx="2548">
                  <c:v>24.271999999999998</c:v>
                </c:pt>
                <c:pt idx="2549">
                  <c:v>24.248000000000001</c:v>
                </c:pt>
                <c:pt idx="2550">
                  <c:v>24.248000000000001</c:v>
                </c:pt>
                <c:pt idx="2551">
                  <c:v>24.222999999999999</c:v>
                </c:pt>
                <c:pt idx="2552">
                  <c:v>24.222999999999999</c:v>
                </c:pt>
                <c:pt idx="2553">
                  <c:v>24.222999999999999</c:v>
                </c:pt>
                <c:pt idx="2554">
                  <c:v>24.222999999999999</c:v>
                </c:pt>
                <c:pt idx="2555">
                  <c:v>24.199000000000002</c:v>
                </c:pt>
                <c:pt idx="2556">
                  <c:v>24.199000000000002</c:v>
                </c:pt>
                <c:pt idx="2557">
                  <c:v>24.175000000000001</c:v>
                </c:pt>
                <c:pt idx="2558">
                  <c:v>24.175000000000001</c:v>
                </c:pt>
                <c:pt idx="2559">
                  <c:v>24.151</c:v>
                </c:pt>
                <c:pt idx="2560">
                  <c:v>24.151</c:v>
                </c:pt>
                <c:pt idx="2561">
                  <c:v>24.151</c:v>
                </c:pt>
                <c:pt idx="2562">
                  <c:v>24.151</c:v>
                </c:pt>
                <c:pt idx="2563">
                  <c:v>24.151</c:v>
                </c:pt>
                <c:pt idx="2564">
                  <c:v>24.126999999999999</c:v>
                </c:pt>
                <c:pt idx="2565">
                  <c:v>24.126999999999999</c:v>
                </c:pt>
                <c:pt idx="2566">
                  <c:v>24.126999999999999</c:v>
                </c:pt>
                <c:pt idx="2567">
                  <c:v>24.126999999999999</c:v>
                </c:pt>
                <c:pt idx="2568">
                  <c:v>24.103000000000002</c:v>
                </c:pt>
                <c:pt idx="2569">
                  <c:v>24.103000000000002</c:v>
                </c:pt>
                <c:pt idx="2570">
                  <c:v>24.103000000000002</c:v>
                </c:pt>
                <c:pt idx="2571">
                  <c:v>24.103000000000002</c:v>
                </c:pt>
                <c:pt idx="2572">
                  <c:v>24.126999999999999</c:v>
                </c:pt>
                <c:pt idx="2573">
                  <c:v>24.126999999999999</c:v>
                </c:pt>
                <c:pt idx="2574">
                  <c:v>24.175000000000001</c:v>
                </c:pt>
                <c:pt idx="2575">
                  <c:v>24.248000000000001</c:v>
                </c:pt>
                <c:pt idx="2576">
                  <c:v>24.32</c:v>
                </c:pt>
                <c:pt idx="2577">
                  <c:v>24.367999999999999</c:v>
                </c:pt>
                <c:pt idx="2578">
                  <c:v>24.440999999999999</c:v>
                </c:pt>
                <c:pt idx="2579">
                  <c:v>24.489000000000001</c:v>
                </c:pt>
                <c:pt idx="2580">
                  <c:v>24.536999999999999</c:v>
                </c:pt>
                <c:pt idx="2581">
                  <c:v>24.61</c:v>
                </c:pt>
                <c:pt idx="2582">
                  <c:v>24.658000000000001</c:v>
                </c:pt>
                <c:pt idx="2583">
                  <c:v>24.706</c:v>
                </c:pt>
                <c:pt idx="2584">
                  <c:v>24.754999999999999</c:v>
                </c:pt>
                <c:pt idx="2585">
                  <c:v>24.731000000000002</c:v>
                </c:pt>
                <c:pt idx="2586">
                  <c:v>24.754999999999999</c:v>
                </c:pt>
                <c:pt idx="2587">
                  <c:v>24.803000000000001</c:v>
                </c:pt>
                <c:pt idx="2588">
                  <c:v>24.852</c:v>
                </c:pt>
                <c:pt idx="2589">
                  <c:v>24.9</c:v>
                </c:pt>
                <c:pt idx="2590">
                  <c:v>24.948</c:v>
                </c:pt>
                <c:pt idx="2591">
                  <c:v>24.997</c:v>
                </c:pt>
                <c:pt idx="2592">
                  <c:v>25.045000000000002</c:v>
                </c:pt>
                <c:pt idx="2593">
                  <c:v>25.094000000000001</c:v>
                </c:pt>
                <c:pt idx="2594">
                  <c:v>25.141999999999999</c:v>
                </c:pt>
                <c:pt idx="2595">
                  <c:v>25.167000000000002</c:v>
                </c:pt>
                <c:pt idx="2596">
                  <c:v>25.215</c:v>
                </c:pt>
                <c:pt idx="2597">
                  <c:v>25.263999999999999</c:v>
                </c:pt>
                <c:pt idx="2598">
                  <c:v>25.190999999999999</c:v>
                </c:pt>
                <c:pt idx="2599">
                  <c:v>25.239000000000001</c:v>
                </c:pt>
                <c:pt idx="2600">
                  <c:v>25.288</c:v>
                </c:pt>
                <c:pt idx="2601">
                  <c:v>25.335999999999999</c:v>
                </c:pt>
                <c:pt idx="2602">
                  <c:v>25.361000000000001</c:v>
                </c:pt>
                <c:pt idx="2603">
                  <c:v>25.408999999999999</c:v>
                </c:pt>
                <c:pt idx="2604">
                  <c:v>25.457999999999998</c:v>
                </c:pt>
                <c:pt idx="2605">
                  <c:v>25.481999999999999</c:v>
                </c:pt>
                <c:pt idx="2606">
                  <c:v>25.506</c:v>
                </c:pt>
                <c:pt idx="2607">
                  <c:v>25.555</c:v>
                </c:pt>
                <c:pt idx="2608">
                  <c:v>25.579000000000001</c:v>
                </c:pt>
                <c:pt idx="2609">
                  <c:v>25.628</c:v>
                </c:pt>
                <c:pt idx="2610">
                  <c:v>25.652000000000001</c:v>
                </c:pt>
                <c:pt idx="2611">
                  <c:v>25.701000000000001</c:v>
                </c:pt>
                <c:pt idx="2612">
                  <c:v>25.628</c:v>
                </c:pt>
                <c:pt idx="2613">
                  <c:v>25.675999999999998</c:v>
                </c:pt>
                <c:pt idx="2614">
                  <c:v>25.701000000000001</c:v>
                </c:pt>
                <c:pt idx="2615">
                  <c:v>25.725000000000001</c:v>
                </c:pt>
                <c:pt idx="2616">
                  <c:v>25.774000000000001</c:v>
                </c:pt>
                <c:pt idx="2617">
                  <c:v>25.797999999999998</c:v>
                </c:pt>
                <c:pt idx="2618">
                  <c:v>25.847000000000001</c:v>
                </c:pt>
                <c:pt idx="2619">
                  <c:v>25.870999999999999</c:v>
                </c:pt>
                <c:pt idx="2620">
                  <c:v>25.895</c:v>
                </c:pt>
                <c:pt idx="2621">
                  <c:v>25.92</c:v>
                </c:pt>
                <c:pt idx="2622">
                  <c:v>25.943999999999999</c:v>
                </c:pt>
                <c:pt idx="2623">
                  <c:v>25.968</c:v>
                </c:pt>
                <c:pt idx="2624">
                  <c:v>26.016999999999999</c:v>
                </c:pt>
                <c:pt idx="2625">
                  <c:v>26.042000000000002</c:v>
                </c:pt>
                <c:pt idx="2626">
                  <c:v>26.065999999999999</c:v>
                </c:pt>
                <c:pt idx="2627">
                  <c:v>25.992999999999999</c:v>
                </c:pt>
                <c:pt idx="2628">
                  <c:v>26.016999999999999</c:v>
                </c:pt>
                <c:pt idx="2629">
                  <c:v>26.065999999999999</c:v>
                </c:pt>
                <c:pt idx="2630">
                  <c:v>26.09</c:v>
                </c:pt>
                <c:pt idx="2631">
                  <c:v>26.114999999999998</c:v>
                </c:pt>
                <c:pt idx="2632">
                  <c:v>26.163</c:v>
                </c:pt>
                <c:pt idx="2633">
                  <c:v>26.187999999999999</c:v>
                </c:pt>
                <c:pt idx="2634">
                  <c:v>26.212</c:v>
                </c:pt>
                <c:pt idx="2635">
                  <c:v>26.236999999999998</c:v>
                </c:pt>
                <c:pt idx="2636">
                  <c:v>26.260999999999999</c:v>
                </c:pt>
                <c:pt idx="2637">
                  <c:v>26.285</c:v>
                </c:pt>
                <c:pt idx="2638">
                  <c:v>26.31</c:v>
                </c:pt>
                <c:pt idx="2639">
                  <c:v>26.334</c:v>
                </c:pt>
                <c:pt idx="2640">
                  <c:v>26.359000000000002</c:v>
                </c:pt>
                <c:pt idx="2641">
                  <c:v>26.359000000000002</c:v>
                </c:pt>
                <c:pt idx="2642">
                  <c:v>26.285</c:v>
                </c:pt>
                <c:pt idx="2643">
                  <c:v>26.31</c:v>
                </c:pt>
                <c:pt idx="2644">
                  <c:v>26.334</c:v>
                </c:pt>
                <c:pt idx="2645">
                  <c:v>26.359000000000002</c:v>
                </c:pt>
                <c:pt idx="2646">
                  <c:v>26.382999999999999</c:v>
                </c:pt>
                <c:pt idx="2647">
                  <c:v>26.407</c:v>
                </c:pt>
                <c:pt idx="2648">
                  <c:v>26.431999999999999</c:v>
                </c:pt>
                <c:pt idx="2649">
                  <c:v>26.456</c:v>
                </c:pt>
                <c:pt idx="2650">
                  <c:v>26.481000000000002</c:v>
                </c:pt>
                <c:pt idx="2651">
                  <c:v>26.504999999999999</c:v>
                </c:pt>
                <c:pt idx="2652">
                  <c:v>26.53</c:v>
                </c:pt>
                <c:pt idx="2653">
                  <c:v>26.553999999999998</c:v>
                </c:pt>
                <c:pt idx="2654">
                  <c:v>26.579000000000001</c:v>
                </c:pt>
                <c:pt idx="2655">
                  <c:v>26.603000000000002</c:v>
                </c:pt>
                <c:pt idx="2656">
                  <c:v>26.603000000000002</c:v>
                </c:pt>
                <c:pt idx="2657">
                  <c:v>26.628</c:v>
                </c:pt>
                <c:pt idx="2658">
                  <c:v>26.553999999999998</c:v>
                </c:pt>
                <c:pt idx="2659">
                  <c:v>26.579000000000001</c:v>
                </c:pt>
                <c:pt idx="2660">
                  <c:v>26.579000000000001</c:v>
                </c:pt>
                <c:pt idx="2661">
                  <c:v>26.603000000000002</c:v>
                </c:pt>
                <c:pt idx="2662">
                  <c:v>26.628</c:v>
                </c:pt>
                <c:pt idx="2663">
                  <c:v>26.652000000000001</c:v>
                </c:pt>
                <c:pt idx="2664">
                  <c:v>26.675999999999998</c:v>
                </c:pt>
                <c:pt idx="2665">
                  <c:v>26.701000000000001</c:v>
                </c:pt>
                <c:pt idx="2666">
                  <c:v>26.725000000000001</c:v>
                </c:pt>
                <c:pt idx="2667">
                  <c:v>26.75</c:v>
                </c:pt>
                <c:pt idx="2668">
                  <c:v>26.774000000000001</c:v>
                </c:pt>
                <c:pt idx="2669">
                  <c:v>26.774000000000001</c:v>
                </c:pt>
                <c:pt idx="2670">
                  <c:v>26.798999999999999</c:v>
                </c:pt>
                <c:pt idx="2671">
                  <c:v>26.823</c:v>
                </c:pt>
                <c:pt idx="2672">
                  <c:v>26.823</c:v>
                </c:pt>
                <c:pt idx="2673">
                  <c:v>26.847999999999999</c:v>
                </c:pt>
                <c:pt idx="2674">
                  <c:v>26.75</c:v>
                </c:pt>
                <c:pt idx="2675">
                  <c:v>26.774000000000001</c:v>
                </c:pt>
                <c:pt idx="2676">
                  <c:v>26.798999999999999</c:v>
                </c:pt>
                <c:pt idx="2677">
                  <c:v>26.823</c:v>
                </c:pt>
                <c:pt idx="2678">
                  <c:v>26.847999999999999</c:v>
                </c:pt>
                <c:pt idx="2679">
                  <c:v>26.872</c:v>
                </c:pt>
                <c:pt idx="2680">
                  <c:v>26.896999999999998</c:v>
                </c:pt>
                <c:pt idx="2681">
                  <c:v>26.896999999999998</c:v>
                </c:pt>
                <c:pt idx="2682">
                  <c:v>26.920999999999999</c:v>
                </c:pt>
                <c:pt idx="2683">
                  <c:v>26.946000000000002</c:v>
                </c:pt>
                <c:pt idx="2684">
                  <c:v>26.97</c:v>
                </c:pt>
                <c:pt idx="2685">
                  <c:v>26.97</c:v>
                </c:pt>
                <c:pt idx="2686">
                  <c:v>26.995000000000001</c:v>
                </c:pt>
                <c:pt idx="2687">
                  <c:v>27.018999999999998</c:v>
                </c:pt>
                <c:pt idx="2688">
                  <c:v>27.044</c:v>
                </c:pt>
                <c:pt idx="2689">
                  <c:v>27.044</c:v>
                </c:pt>
                <c:pt idx="2690">
                  <c:v>27.068999999999999</c:v>
                </c:pt>
                <c:pt idx="2691">
                  <c:v>27.018999999999998</c:v>
                </c:pt>
                <c:pt idx="2692">
                  <c:v>26.995000000000001</c:v>
                </c:pt>
                <c:pt idx="2693">
                  <c:v>27.018999999999998</c:v>
                </c:pt>
                <c:pt idx="2694">
                  <c:v>27.018999999999998</c:v>
                </c:pt>
                <c:pt idx="2695">
                  <c:v>27.044</c:v>
                </c:pt>
                <c:pt idx="2696">
                  <c:v>27.068999999999999</c:v>
                </c:pt>
                <c:pt idx="2697">
                  <c:v>27.068999999999999</c:v>
                </c:pt>
                <c:pt idx="2698">
                  <c:v>27.093</c:v>
                </c:pt>
                <c:pt idx="2699">
                  <c:v>27.117999999999999</c:v>
                </c:pt>
                <c:pt idx="2700">
                  <c:v>27.141999999999999</c:v>
                </c:pt>
                <c:pt idx="2701">
                  <c:v>27.141999999999999</c:v>
                </c:pt>
                <c:pt idx="2702">
                  <c:v>27.167000000000002</c:v>
                </c:pt>
                <c:pt idx="2703">
                  <c:v>27.167000000000002</c:v>
                </c:pt>
                <c:pt idx="2704">
                  <c:v>27.190999999999999</c:v>
                </c:pt>
                <c:pt idx="2705">
                  <c:v>27.216000000000001</c:v>
                </c:pt>
                <c:pt idx="2706">
                  <c:v>27.24</c:v>
                </c:pt>
                <c:pt idx="2707">
                  <c:v>27.24</c:v>
                </c:pt>
                <c:pt idx="2708">
                  <c:v>27.24</c:v>
                </c:pt>
                <c:pt idx="2709">
                  <c:v>27.167000000000002</c:v>
                </c:pt>
                <c:pt idx="2710">
                  <c:v>27.190999999999999</c:v>
                </c:pt>
                <c:pt idx="2711">
                  <c:v>27.190999999999999</c:v>
                </c:pt>
                <c:pt idx="2712">
                  <c:v>27.216000000000001</c:v>
                </c:pt>
                <c:pt idx="2713">
                  <c:v>27.24</c:v>
                </c:pt>
                <c:pt idx="2714">
                  <c:v>27.24</c:v>
                </c:pt>
                <c:pt idx="2715">
                  <c:v>27.265000000000001</c:v>
                </c:pt>
                <c:pt idx="2716">
                  <c:v>27.24</c:v>
                </c:pt>
                <c:pt idx="2717">
                  <c:v>27.190999999999999</c:v>
                </c:pt>
                <c:pt idx="2718">
                  <c:v>27.117999999999999</c:v>
                </c:pt>
                <c:pt idx="2719">
                  <c:v>27.068999999999999</c:v>
                </c:pt>
                <c:pt idx="2720">
                  <c:v>27.018999999999998</c:v>
                </c:pt>
                <c:pt idx="2721">
                  <c:v>26.97</c:v>
                </c:pt>
                <c:pt idx="2722">
                  <c:v>26.920999999999999</c:v>
                </c:pt>
                <c:pt idx="2723">
                  <c:v>26.872</c:v>
                </c:pt>
                <c:pt idx="2724">
                  <c:v>26.823</c:v>
                </c:pt>
                <c:pt idx="2725">
                  <c:v>26.774000000000001</c:v>
                </c:pt>
                <c:pt idx="2726">
                  <c:v>26.75</c:v>
                </c:pt>
                <c:pt idx="2727">
                  <c:v>26.701000000000001</c:v>
                </c:pt>
                <c:pt idx="2728">
                  <c:v>26.652000000000001</c:v>
                </c:pt>
                <c:pt idx="2729">
                  <c:v>26.603000000000002</c:v>
                </c:pt>
                <c:pt idx="2730">
                  <c:v>26.553999999999998</c:v>
                </c:pt>
                <c:pt idx="2731">
                  <c:v>26.53</c:v>
                </c:pt>
                <c:pt idx="2732">
                  <c:v>26.481000000000002</c:v>
                </c:pt>
                <c:pt idx="2733">
                  <c:v>26.431999999999999</c:v>
                </c:pt>
                <c:pt idx="2734">
                  <c:v>26.382999999999999</c:v>
                </c:pt>
                <c:pt idx="2735">
                  <c:v>26.359000000000002</c:v>
                </c:pt>
                <c:pt idx="2736">
                  <c:v>26.31</c:v>
                </c:pt>
                <c:pt idx="2737">
                  <c:v>26.285</c:v>
                </c:pt>
                <c:pt idx="2738">
                  <c:v>26.236999999999998</c:v>
                </c:pt>
                <c:pt idx="2739">
                  <c:v>26.212</c:v>
                </c:pt>
                <c:pt idx="2740">
                  <c:v>26.187999999999999</c:v>
                </c:pt>
                <c:pt idx="2741">
                  <c:v>26.138999999999999</c:v>
                </c:pt>
                <c:pt idx="2742">
                  <c:v>26.114999999999998</c:v>
                </c:pt>
                <c:pt idx="2743">
                  <c:v>26.065999999999999</c:v>
                </c:pt>
                <c:pt idx="2744">
                  <c:v>26.042000000000002</c:v>
                </c:pt>
                <c:pt idx="2745">
                  <c:v>26.016999999999999</c:v>
                </c:pt>
                <c:pt idx="2746">
                  <c:v>25.968</c:v>
                </c:pt>
                <c:pt idx="2747">
                  <c:v>25.943999999999999</c:v>
                </c:pt>
                <c:pt idx="2748">
                  <c:v>25.92</c:v>
                </c:pt>
                <c:pt idx="2749">
                  <c:v>25.870999999999999</c:v>
                </c:pt>
                <c:pt idx="2750">
                  <c:v>25.847000000000001</c:v>
                </c:pt>
                <c:pt idx="2751">
                  <c:v>25.821999999999999</c:v>
                </c:pt>
                <c:pt idx="2752">
                  <c:v>25.797999999999998</c:v>
                </c:pt>
                <c:pt idx="2753">
                  <c:v>25.774000000000001</c:v>
                </c:pt>
                <c:pt idx="2754">
                  <c:v>25.725000000000001</c:v>
                </c:pt>
                <c:pt idx="2755">
                  <c:v>25.701000000000001</c:v>
                </c:pt>
                <c:pt idx="2756">
                  <c:v>25.675999999999998</c:v>
                </c:pt>
                <c:pt idx="2757">
                  <c:v>25.652000000000001</c:v>
                </c:pt>
                <c:pt idx="2758">
                  <c:v>25.603000000000002</c:v>
                </c:pt>
                <c:pt idx="2759">
                  <c:v>25.579000000000001</c:v>
                </c:pt>
                <c:pt idx="2760">
                  <c:v>25.555</c:v>
                </c:pt>
                <c:pt idx="2761">
                  <c:v>25.530999999999999</c:v>
                </c:pt>
                <c:pt idx="2762">
                  <c:v>25.506</c:v>
                </c:pt>
                <c:pt idx="2763">
                  <c:v>25.481999999999999</c:v>
                </c:pt>
                <c:pt idx="2764">
                  <c:v>25.433</c:v>
                </c:pt>
                <c:pt idx="2765">
                  <c:v>25.408999999999999</c:v>
                </c:pt>
                <c:pt idx="2766">
                  <c:v>25.385000000000002</c:v>
                </c:pt>
                <c:pt idx="2767">
                  <c:v>25.385000000000002</c:v>
                </c:pt>
                <c:pt idx="2768">
                  <c:v>25.335999999999999</c:v>
                </c:pt>
                <c:pt idx="2769">
                  <c:v>25.312000000000001</c:v>
                </c:pt>
                <c:pt idx="2770">
                  <c:v>25.288</c:v>
                </c:pt>
                <c:pt idx="2771">
                  <c:v>25.263999999999999</c:v>
                </c:pt>
                <c:pt idx="2772">
                  <c:v>25.239000000000001</c:v>
                </c:pt>
                <c:pt idx="2773">
                  <c:v>25.215</c:v>
                </c:pt>
                <c:pt idx="2774">
                  <c:v>25.215</c:v>
                </c:pt>
                <c:pt idx="2775">
                  <c:v>25.167000000000002</c:v>
                </c:pt>
                <c:pt idx="2776">
                  <c:v>25.167000000000002</c:v>
                </c:pt>
                <c:pt idx="2777">
                  <c:v>25.141999999999999</c:v>
                </c:pt>
                <c:pt idx="2778">
                  <c:v>25.117999999999999</c:v>
                </c:pt>
                <c:pt idx="2779">
                  <c:v>25.094000000000001</c:v>
                </c:pt>
                <c:pt idx="2780">
                  <c:v>25.07</c:v>
                </c:pt>
                <c:pt idx="2781">
                  <c:v>25.045000000000002</c:v>
                </c:pt>
                <c:pt idx="2782">
                  <c:v>25.021000000000001</c:v>
                </c:pt>
                <c:pt idx="2783">
                  <c:v>25.021000000000001</c:v>
                </c:pt>
                <c:pt idx="2784">
                  <c:v>24.997</c:v>
                </c:pt>
                <c:pt idx="2785">
                  <c:v>24.972999999999999</c:v>
                </c:pt>
                <c:pt idx="2786">
                  <c:v>24.948</c:v>
                </c:pt>
                <c:pt idx="2787">
                  <c:v>24.923999999999999</c:v>
                </c:pt>
                <c:pt idx="2788">
                  <c:v>24.923999999999999</c:v>
                </c:pt>
                <c:pt idx="2789">
                  <c:v>24.9</c:v>
                </c:pt>
                <c:pt idx="2790">
                  <c:v>24.876000000000001</c:v>
                </c:pt>
                <c:pt idx="2791">
                  <c:v>24.852</c:v>
                </c:pt>
                <c:pt idx="2792">
                  <c:v>24.852</c:v>
                </c:pt>
                <c:pt idx="2793">
                  <c:v>24.827000000000002</c:v>
                </c:pt>
                <c:pt idx="2794">
                  <c:v>24.803000000000001</c:v>
                </c:pt>
                <c:pt idx="2795">
                  <c:v>24.779</c:v>
                </c:pt>
                <c:pt idx="2796">
                  <c:v>24.754999999999999</c:v>
                </c:pt>
                <c:pt idx="2797">
                  <c:v>24.754999999999999</c:v>
                </c:pt>
                <c:pt idx="2798">
                  <c:v>24.731000000000002</c:v>
                </c:pt>
                <c:pt idx="2799">
                  <c:v>24.731000000000002</c:v>
                </c:pt>
                <c:pt idx="2800">
                  <c:v>24.706</c:v>
                </c:pt>
                <c:pt idx="2801">
                  <c:v>24.681999999999999</c:v>
                </c:pt>
                <c:pt idx="2802">
                  <c:v>24.681999999999999</c:v>
                </c:pt>
                <c:pt idx="2803">
                  <c:v>24.658000000000001</c:v>
                </c:pt>
                <c:pt idx="2804">
                  <c:v>24.658000000000001</c:v>
                </c:pt>
                <c:pt idx="2805">
                  <c:v>24.634</c:v>
                </c:pt>
                <c:pt idx="2806">
                  <c:v>24.61</c:v>
                </c:pt>
                <c:pt idx="2807">
                  <c:v>24.61</c:v>
                </c:pt>
                <c:pt idx="2808">
                  <c:v>24.585999999999999</c:v>
                </c:pt>
                <c:pt idx="2809">
                  <c:v>24.561</c:v>
                </c:pt>
                <c:pt idx="2810">
                  <c:v>24.561</c:v>
                </c:pt>
                <c:pt idx="2811">
                  <c:v>24.536999999999999</c:v>
                </c:pt>
                <c:pt idx="2812">
                  <c:v>24.536999999999999</c:v>
                </c:pt>
                <c:pt idx="2813">
                  <c:v>24.513000000000002</c:v>
                </c:pt>
                <c:pt idx="2814">
                  <c:v>24.489000000000001</c:v>
                </c:pt>
                <c:pt idx="2815">
                  <c:v>24.489000000000001</c:v>
                </c:pt>
                <c:pt idx="2816">
                  <c:v>24.391999999999999</c:v>
                </c:pt>
                <c:pt idx="2817">
                  <c:v>24.367999999999999</c:v>
                </c:pt>
                <c:pt idx="2818">
                  <c:v>24.367999999999999</c:v>
                </c:pt>
                <c:pt idx="2819">
                  <c:v>24.344000000000001</c:v>
                </c:pt>
                <c:pt idx="2820">
                  <c:v>24.344000000000001</c:v>
                </c:pt>
                <c:pt idx="2821">
                  <c:v>24.344000000000001</c:v>
                </c:pt>
                <c:pt idx="2822">
                  <c:v>24.32</c:v>
                </c:pt>
                <c:pt idx="2823">
                  <c:v>24.32</c:v>
                </c:pt>
                <c:pt idx="2824">
                  <c:v>24.32</c:v>
                </c:pt>
                <c:pt idx="2825">
                  <c:v>24.295999999999999</c:v>
                </c:pt>
                <c:pt idx="2826">
                  <c:v>24.295999999999999</c:v>
                </c:pt>
                <c:pt idx="2827">
                  <c:v>24.295999999999999</c:v>
                </c:pt>
                <c:pt idx="2828">
                  <c:v>24.271999999999998</c:v>
                </c:pt>
                <c:pt idx="2829">
                  <c:v>24.271999999999998</c:v>
                </c:pt>
                <c:pt idx="2830">
                  <c:v>24.248000000000001</c:v>
                </c:pt>
                <c:pt idx="2831">
                  <c:v>24.248000000000001</c:v>
                </c:pt>
                <c:pt idx="2832">
                  <c:v>24.222999999999999</c:v>
                </c:pt>
                <c:pt idx="2833">
                  <c:v>24.222999999999999</c:v>
                </c:pt>
                <c:pt idx="2834">
                  <c:v>24.222999999999999</c:v>
                </c:pt>
                <c:pt idx="2835">
                  <c:v>24.199000000000002</c:v>
                </c:pt>
                <c:pt idx="2836">
                  <c:v>24.199000000000002</c:v>
                </c:pt>
                <c:pt idx="2837">
                  <c:v>24.175000000000001</c:v>
                </c:pt>
                <c:pt idx="2838">
                  <c:v>24.175000000000001</c:v>
                </c:pt>
                <c:pt idx="2839">
                  <c:v>24.151</c:v>
                </c:pt>
                <c:pt idx="2840">
                  <c:v>24.151</c:v>
                </c:pt>
                <c:pt idx="2841">
                  <c:v>24.151</c:v>
                </c:pt>
                <c:pt idx="2842">
                  <c:v>24.151</c:v>
                </c:pt>
                <c:pt idx="2843">
                  <c:v>24.126999999999999</c:v>
                </c:pt>
                <c:pt idx="2844">
                  <c:v>24.126999999999999</c:v>
                </c:pt>
                <c:pt idx="2845">
                  <c:v>24.103000000000002</c:v>
                </c:pt>
                <c:pt idx="2846">
                  <c:v>24.103000000000002</c:v>
                </c:pt>
                <c:pt idx="2847">
                  <c:v>24.103000000000002</c:v>
                </c:pt>
                <c:pt idx="2848">
                  <c:v>24.103000000000002</c:v>
                </c:pt>
                <c:pt idx="2849">
                  <c:v>24.079000000000001</c:v>
                </c:pt>
                <c:pt idx="2850">
                  <c:v>24.079000000000001</c:v>
                </c:pt>
                <c:pt idx="2851">
                  <c:v>24.079000000000001</c:v>
                </c:pt>
                <c:pt idx="2852">
                  <c:v>24.079000000000001</c:v>
                </c:pt>
                <c:pt idx="2853">
                  <c:v>24.055</c:v>
                </c:pt>
                <c:pt idx="2854">
                  <c:v>24.079000000000001</c:v>
                </c:pt>
                <c:pt idx="2855">
                  <c:v>24.055</c:v>
                </c:pt>
                <c:pt idx="2856">
                  <c:v>24.055</c:v>
                </c:pt>
                <c:pt idx="2857">
                  <c:v>24.055</c:v>
                </c:pt>
                <c:pt idx="2858">
                  <c:v>24.030999999999999</c:v>
                </c:pt>
                <c:pt idx="2859">
                  <c:v>24.030999999999999</c:v>
                </c:pt>
                <c:pt idx="2860">
                  <c:v>24.079000000000001</c:v>
                </c:pt>
                <c:pt idx="2861">
                  <c:v>24.151</c:v>
                </c:pt>
                <c:pt idx="2862">
                  <c:v>24.126999999999999</c:v>
                </c:pt>
                <c:pt idx="2863">
                  <c:v>24.175000000000001</c:v>
                </c:pt>
                <c:pt idx="2864">
                  <c:v>24.248000000000001</c:v>
                </c:pt>
                <c:pt idx="2865">
                  <c:v>24.32</c:v>
                </c:pt>
                <c:pt idx="2866">
                  <c:v>24.391999999999999</c:v>
                </c:pt>
                <c:pt idx="2867">
                  <c:v>24.440999999999999</c:v>
                </c:pt>
                <c:pt idx="2868">
                  <c:v>24.489000000000001</c:v>
                </c:pt>
                <c:pt idx="2869">
                  <c:v>24.536999999999999</c:v>
                </c:pt>
                <c:pt idx="2870">
                  <c:v>24.61</c:v>
                </c:pt>
                <c:pt idx="2871">
                  <c:v>24.658000000000001</c:v>
                </c:pt>
                <c:pt idx="2872">
                  <c:v>24.706</c:v>
                </c:pt>
                <c:pt idx="2873">
                  <c:v>24.754999999999999</c:v>
                </c:pt>
                <c:pt idx="2874">
                  <c:v>24.706</c:v>
                </c:pt>
                <c:pt idx="2875">
                  <c:v>24.754999999999999</c:v>
                </c:pt>
                <c:pt idx="2876">
                  <c:v>24.803000000000001</c:v>
                </c:pt>
                <c:pt idx="2877">
                  <c:v>24.852</c:v>
                </c:pt>
                <c:pt idx="2878">
                  <c:v>24.9</c:v>
                </c:pt>
                <c:pt idx="2879">
                  <c:v>24.948</c:v>
                </c:pt>
                <c:pt idx="2880">
                  <c:v>24.997</c:v>
                </c:pt>
                <c:pt idx="2881">
                  <c:v>25.045000000000002</c:v>
                </c:pt>
                <c:pt idx="2882">
                  <c:v>25.07</c:v>
                </c:pt>
                <c:pt idx="2883">
                  <c:v>25.117999999999999</c:v>
                </c:pt>
                <c:pt idx="2884">
                  <c:v>25.167000000000002</c:v>
                </c:pt>
                <c:pt idx="2885">
                  <c:v>25.215</c:v>
                </c:pt>
                <c:pt idx="2886">
                  <c:v>25.239000000000001</c:v>
                </c:pt>
                <c:pt idx="2887">
                  <c:v>25.190999999999999</c:v>
                </c:pt>
                <c:pt idx="2888">
                  <c:v>25.215</c:v>
                </c:pt>
                <c:pt idx="2889">
                  <c:v>25.263999999999999</c:v>
                </c:pt>
                <c:pt idx="2890">
                  <c:v>25.312000000000001</c:v>
                </c:pt>
                <c:pt idx="2891">
                  <c:v>25.361000000000001</c:v>
                </c:pt>
                <c:pt idx="2892">
                  <c:v>25.408999999999999</c:v>
                </c:pt>
                <c:pt idx="2893">
                  <c:v>25.433</c:v>
                </c:pt>
                <c:pt idx="2894">
                  <c:v>25.481999999999999</c:v>
                </c:pt>
                <c:pt idx="2895">
                  <c:v>25.506</c:v>
                </c:pt>
                <c:pt idx="2896">
                  <c:v>25.555</c:v>
                </c:pt>
                <c:pt idx="2897">
                  <c:v>25.603000000000002</c:v>
                </c:pt>
                <c:pt idx="2898">
                  <c:v>25.628</c:v>
                </c:pt>
                <c:pt idx="2899">
                  <c:v>25.675999999999998</c:v>
                </c:pt>
                <c:pt idx="2900">
                  <c:v>25.628</c:v>
                </c:pt>
                <c:pt idx="2901">
                  <c:v>25.628</c:v>
                </c:pt>
                <c:pt idx="2902">
                  <c:v>25.748999999999999</c:v>
                </c:pt>
                <c:pt idx="2903">
                  <c:v>25.748999999999999</c:v>
                </c:pt>
                <c:pt idx="2904">
                  <c:v>25.774000000000001</c:v>
                </c:pt>
                <c:pt idx="2905">
                  <c:v>25.821999999999999</c:v>
                </c:pt>
                <c:pt idx="2906">
                  <c:v>25.847000000000001</c:v>
                </c:pt>
                <c:pt idx="2907">
                  <c:v>25.797999999999998</c:v>
                </c:pt>
                <c:pt idx="2908">
                  <c:v>25.821999999999999</c:v>
                </c:pt>
                <c:pt idx="2909">
                  <c:v>25.870999999999999</c:v>
                </c:pt>
                <c:pt idx="2910">
                  <c:v>25.895</c:v>
                </c:pt>
                <c:pt idx="2911">
                  <c:v>25.943999999999999</c:v>
                </c:pt>
                <c:pt idx="2912">
                  <c:v>25.968</c:v>
                </c:pt>
                <c:pt idx="2913">
                  <c:v>26.016999999999999</c:v>
                </c:pt>
                <c:pt idx="2914">
                  <c:v>26.042000000000002</c:v>
                </c:pt>
                <c:pt idx="2915">
                  <c:v>26.09</c:v>
                </c:pt>
                <c:pt idx="2916">
                  <c:v>26.138999999999999</c:v>
                </c:pt>
                <c:pt idx="2917">
                  <c:v>26.163</c:v>
                </c:pt>
                <c:pt idx="2918">
                  <c:v>26.187999999999999</c:v>
                </c:pt>
                <c:pt idx="2919">
                  <c:v>26.236999999999998</c:v>
                </c:pt>
                <c:pt idx="2920">
                  <c:v>26.187999999999999</c:v>
                </c:pt>
                <c:pt idx="2921">
                  <c:v>26.212</c:v>
                </c:pt>
                <c:pt idx="2922">
                  <c:v>26.236999999999998</c:v>
                </c:pt>
                <c:pt idx="2923">
                  <c:v>26.285</c:v>
                </c:pt>
                <c:pt idx="2924">
                  <c:v>26.334</c:v>
                </c:pt>
                <c:pt idx="2925">
                  <c:v>26.359000000000002</c:v>
                </c:pt>
                <c:pt idx="2926">
                  <c:v>26.407</c:v>
                </c:pt>
                <c:pt idx="2927">
                  <c:v>26.431999999999999</c:v>
                </c:pt>
                <c:pt idx="2928">
                  <c:v>26.456</c:v>
                </c:pt>
                <c:pt idx="2929">
                  <c:v>26.504999999999999</c:v>
                </c:pt>
                <c:pt idx="2930">
                  <c:v>26.53</c:v>
                </c:pt>
                <c:pt idx="2931">
                  <c:v>26.579000000000001</c:v>
                </c:pt>
                <c:pt idx="2932">
                  <c:v>26.553999999999998</c:v>
                </c:pt>
                <c:pt idx="2933">
                  <c:v>26.53</c:v>
                </c:pt>
                <c:pt idx="2934">
                  <c:v>26.579000000000001</c:v>
                </c:pt>
                <c:pt idx="2935">
                  <c:v>26.603000000000002</c:v>
                </c:pt>
                <c:pt idx="2936">
                  <c:v>26.652000000000001</c:v>
                </c:pt>
                <c:pt idx="2937">
                  <c:v>26.675999999999998</c:v>
                </c:pt>
                <c:pt idx="2938">
                  <c:v>26.725000000000001</c:v>
                </c:pt>
                <c:pt idx="2939">
                  <c:v>26.75</c:v>
                </c:pt>
                <c:pt idx="2940">
                  <c:v>26.798999999999999</c:v>
                </c:pt>
                <c:pt idx="2941">
                  <c:v>26.823</c:v>
                </c:pt>
                <c:pt idx="2942">
                  <c:v>26.872</c:v>
                </c:pt>
                <c:pt idx="2943">
                  <c:v>26.896999999999998</c:v>
                </c:pt>
                <c:pt idx="2944">
                  <c:v>26.920999999999999</c:v>
                </c:pt>
                <c:pt idx="2945">
                  <c:v>26.847999999999999</c:v>
                </c:pt>
                <c:pt idx="2946">
                  <c:v>26.896999999999998</c:v>
                </c:pt>
                <c:pt idx="2947">
                  <c:v>26.920999999999999</c:v>
                </c:pt>
                <c:pt idx="2948">
                  <c:v>26.97</c:v>
                </c:pt>
                <c:pt idx="2949">
                  <c:v>26.995000000000001</c:v>
                </c:pt>
                <c:pt idx="2950">
                  <c:v>27.044</c:v>
                </c:pt>
                <c:pt idx="2951">
                  <c:v>27.068999999999999</c:v>
                </c:pt>
                <c:pt idx="2952">
                  <c:v>27.093</c:v>
                </c:pt>
                <c:pt idx="2953">
                  <c:v>27.117999999999999</c:v>
                </c:pt>
                <c:pt idx="2954">
                  <c:v>27.141999999999999</c:v>
                </c:pt>
                <c:pt idx="2955">
                  <c:v>27.167000000000002</c:v>
                </c:pt>
                <c:pt idx="2956">
                  <c:v>27.190999999999999</c:v>
                </c:pt>
                <c:pt idx="2957">
                  <c:v>27.167000000000002</c:v>
                </c:pt>
                <c:pt idx="2958">
                  <c:v>27.141999999999999</c:v>
                </c:pt>
                <c:pt idx="2959">
                  <c:v>27.167000000000002</c:v>
                </c:pt>
                <c:pt idx="2960">
                  <c:v>27.190999999999999</c:v>
                </c:pt>
                <c:pt idx="2961">
                  <c:v>27.216000000000001</c:v>
                </c:pt>
                <c:pt idx="2962">
                  <c:v>27.24</c:v>
                </c:pt>
                <c:pt idx="2963">
                  <c:v>27.265000000000001</c:v>
                </c:pt>
                <c:pt idx="2964">
                  <c:v>27.29</c:v>
                </c:pt>
                <c:pt idx="2965">
                  <c:v>27.338999999999999</c:v>
                </c:pt>
                <c:pt idx="2966">
                  <c:v>27.338999999999999</c:v>
                </c:pt>
                <c:pt idx="2967">
                  <c:v>27.388000000000002</c:v>
                </c:pt>
                <c:pt idx="2968">
                  <c:v>27.388000000000002</c:v>
                </c:pt>
                <c:pt idx="2969">
                  <c:v>27.413</c:v>
                </c:pt>
                <c:pt idx="2970">
                  <c:v>27.437000000000001</c:v>
                </c:pt>
                <c:pt idx="2971">
                  <c:v>27.437000000000001</c:v>
                </c:pt>
                <c:pt idx="2972">
                  <c:v>27.388000000000002</c:v>
                </c:pt>
                <c:pt idx="2973">
                  <c:v>27.338999999999999</c:v>
                </c:pt>
                <c:pt idx="2974">
                  <c:v>27.338999999999999</c:v>
                </c:pt>
                <c:pt idx="2975">
                  <c:v>27.338999999999999</c:v>
                </c:pt>
                <c:pt idx="2976">
                  <c:v>27.338999999999999</c:v>
                </c:pt>
                <c:pt idx="2977">
                  <c:v>27.338999999999999</c:v>
                </c:pt>
                <c:pt idx="2978">
                  <c:v>27.338999999999999</c:v>
                </c:pt>
                <c:pt idx="2979">
                  <c:v>27.314</c:v>
                </c:pt>
                <c:pt idx="2980">
                  <c:v>27.314</c:v>
                </c:pt>
                <c:pt idx="2981">
                  <c:v>27.314</c:v>
                </c:pt>
                <c:pt idx="2982">
                  <c:v>27.314</c:v>
                </c:pt>
                <c:pt idx="2983">
                  <c:v>27.29</c:v>
                </c:pt>
                <c:pt idx="2984">
                  <c:v>27.29</c:v>
                </c:pt>
                <c:pt idx="2985">
                  <c:v>27.29</c:v>
                </c:pt>
                <c:pt idx="2986">
                  <c:v>27.265000000000001</c:v>
                </c:pt>
                <c:pt idx="2987">
                  <c:v>27.265000000000001</c:v>
                </c:pt>
                <c:pt idx="2988">
                  <c:v>27.265000000000001</c:v>
                </c:pt>
                <c:pt idx="2989">
                  <c:v>27.265000000000001</c:v>
                </c:pt>
                <c:pt idx="2990">
                  <c:v>27.24</c:v>
                </c:pt>
                <c:pt idx="2991">
                  <c:v>27.24</c:v>
                </c:pt>
                <c:pt idx="2992">
                  <c:v>27.24</c:v>
                </c:pt>
                <c:pt idx="2993">
                  <c:v>27.216000000000001</c:v>
                </c:pt>
                <c:pt idx="2994">
                  <c:v>27.216000000000001</c:v>
                </c:pt>
                <c:pt idx="2995">
                  <c:v>27.216000000000001</c:v>
                </c:pt>
                <c:pt idx="2996">
                  <c:v>27.216000000000001</c:v>
                </c:pt>
                <c:pt idx="2997">
                  <c:v>27.216000000000001</c:v>
                </c:pt>
                <c:pt idx="2998">
                  <c:v>27.190999999999999</c:v>
                </c:pt>
                <c:pt idx="2999">
                  <c:v>27.167000000000002</c:v>
                </c:pt>
                <c:pt idx="3000">
                  <c:v>27.093</c:v>
                </c:pt>
                <c:pt idx="3001">
                  <c:v>27.093</c:v>
                </c:pt>
                <c:pt idx="3002">
                  <c:v>27.093</c:v>
                </c:pt>
                <c:pt idx="3003">
                  <c:v>27.093</c:v>
                </c:pt>
                <c:pt idx="3004">
                  <c:v>27.068999999999999</c:v>
                </c:pt>
                <c:pt idx="3005">
                  <c:v>27.018999999999998</c:v>
                </c:pt>
                <c:pt idx="3006">
                  <c:v>26.97</c:v>
                </c:pt>
                <c:pt idx="3007">
                  <c:v>26.920999999999999</c:v>
                </c:pt>
                <c:pt idx="3008">
                  <c:v>26.872</c:v>
                </c:pt>
                <c:pt idx="3009">
                  <c:v>26.847999999999999</c:v>
                </c:pt>
                <c:pt idx="3010">
                  <c:v>26.798999999999999</c:v>
                </c:pt>
                <c:pt idx="3011">
                  <c:v>26.774000000000001</c:v>
                </c:pt>
                <c:pt idx="3012">
                  <c:v>26.725000000000001</c:v>
                </c:pt>
                <c:pt idx="3013">
                  <c:v>26.701000000000001</c:v>
                </c:pt>
                <c:pt idx="3014">
                  <c:v>26.652000000000001</c:v>
                </c:pt>
                <c:pt idx="3015">
                  <c:v>26.628</c:v>
                </c:pt>
                <c:pt idx="3016">
                  <c:v>26.579000000000001</c:v>
                </c:pt>
                <c:pt idx="3017">
                  <c:v>26.553999999999998</c:v>
                </c:pt>
                <c:pt idx="3018">
                  <c:v>26.504999999999999</c:v>
                </c:pt>
                <c:pt idx="3019">
                  <c:v>26.481000000000002</c:v>
                </c:pt>
                <c:pt idx="3020">
                  <c:v>26.431999999999999</c:v>
                </c:pt>
                <c:pt idx="3021">
                  <c:v>26.407</c:v>
                </c:pt>
                <c:pt idx="3022">
                  <c:v>26.359000000000002</c:v>
                </c:pt>
                <c:pt idx="3023">
                  <c:v>26.334</c:v>
                </c:pt>
                <c:pt idx="3024">
                  <c:v>26.31</c:v>
                </c:pt>
                <c:pt idx="3025">
                  <c:v>26.285</c:v>
                </c:pt>
                <c:pt idx="3026">
                  <c:v>26.236999999999998</c:v>
                </c:pt>
                <c:pt idx="3027">
                  <c:v>26.212</c:v>
                </c:pt>
                <c:pt idx="3028">
                  <c:v>26.163</c:v>
                </c:pt>
                <c:pt idx="3029">
                  <c:v>26.138999999999999</c:v>
                </c:pt>
                <c:pt idx="3030">
                  <c:v>26.114999999999998</c:v>
                </c:pt>
                <c:pt idx="3031">
                  <c:v>26.065999999999999</c:v>
                </c:pt>
                <c:pt idx="3032">
                  <c:v>26.042000000000002</c:v>
                </c:pt>
                <c:pt idx="3033">
                  <c:v>26.016999999999999</c:v>
                </c:pt>
                <c:pt idx="3034">
                  <c:v>25.992999999999999</c:v>
                </c:pt>
                <c:pt idx="3035">
                  <c:v>25.943999999999999</c:v>
                </c:pt>
                <c:pt idx="3036">
                  <c:v>25.92</c:v>
                </c:pt>
                <c:pt idx="3037">
                  <c:v>25.895</c:v>
                </c:pt>
                <c:pt idx="3038">
                  <c:v>25.870999999999999</c:v>
                </c:pt>
                <c:pt idx="3039">
                  <c:v>25.821999999999999</c:v>
                </c:pt>
                <c:pt idx="3040">
                  <c:v>25.797999999999998</c:v>
                </c:pt>
                <c:pt idx="3041">
                  <c:v>25.774000000000001</c:v>
                </c:pt>
                <c:pt idx="3042">
                  <c:v>25.725000000000001</c:v>
                </c:pt>
                <c:pt idx="3043">
                  <c:v>25.725000000000001</c:v>
                </c:pt>
                <c:pt idx="3044">
                  <c:v>25.675999999999998</c:v>
                </c:pt>
                <c:pt idx="3045">
                  <c:v>25.628</c:v>
                </c:pt>
                <c:pt idx="3046">
                  <c:v>25.603000000000002</c:v>
                </c:pt>
                <c:pt idx="3047">
                  <c:v>25.579000000000001</c:v>
                </c:pt>
                <c:pt idx="3048">
                  <c:v>25.555</c:v>
                </c:pt>
                <c:pt idx="3049">
                  <c:v>25.506</c:v>
                </c:pt>
                <c:pt idx="3050">
                  <c:v>25.481999999999999</c:v>
                </c:pt>
                <c:pt idx="3051">
                  <c:v>25.457999999999998</c:v>
                </c:pt>
                <c:pt idx="3052">
                  <c:v>25.433</c:v>
                </c:pt>
                <c:pt idx="3053">
                  <c:v>25.385000000000002</c:v>
                </c:pt>
                <c:pt idx="3054">
                  <c:v>25.385000000000002</c:v>
                </c:pt>
                <c:pt idx="3055">
                  <c:v>25.335999999999999</c:v>
                </c:pt>
                <c:pt idx="3056">
                  <c:v>25.312000000000001</c:v>
                </c:pt>
                <c:pt idx="3057">
                  <c:v>25.288</c:v>
                </c:pt>
                <c:pt idx="3058">
                  <c:v>25.263999999999999</c:v>
                </c:pt>
                <c:pt idx="3059">
                  <c:v>25.239000000000001</c:v>
                </c:pt>
                <c:pt idx="3060">
                  <c:v>25.215</c:v>
                </c:pt>
                <c:pt idx="3061">
                  <c:v>25.190999999999999</c:v>
                </c:pt>
                <c:pt idx="3062">
                  <c:v>25.167000000000002</c:v>
                </c:pt>
                <c:pt idx="3063">
                  <c:v>25.141999999999999</c:v>
                </c:pt>
                <c:pt idx="3064">
                  <c:v>25.094000000000001</c:v>
                </c:pt>
                <c:pt idx="3065">
                  <c:v>25.094000000000001</c:v>
                </c:pt>
                <c:pt idx="3066">
                  <c:v>25.045000000000002</c:v>
                </c:pt>
                <c:pt idx="3067">
                  <c:v>25.021000000000001</c:v>
                </c:pt>
                <c:pt idx="3068">
                  <c:v>24.997</c:v>
                </c:pt>
                <c:pt idx="3069">
                  <c:v>24.972999999999999</c:v>
                </c:pt>
                <c:pt idx="3070">
                  <c:v>24.948</c:v>
                </c:pt>
                <c:pt idx="3071">
                  <c:v>24.923999999999999</c:v>
                </c:pt>
                <c:pt idx="3072">
                  <c:v>24.9</c:v>
                </c:pt>
                <c:pt idx="3073">
                  <c:v>24.876000000000001</c:v>
                </c:pt>
                <c:pt idx="3074">
                  <c:v>24.852</c:v>
                </c:pt>
                <c:pt idx="3075">
                  <c:v>24.827000000000002</c:v>
                </c:pt>
                <c:pt idx="3076">
                  <c:v>24.803000000000001</c:v>
                </c:pt>
                <c:pt idx="3077">
                  <c:v>24.779</c:v>
                </c:pt>
                <c:pt idx="3078">
                  <c:v>24.754999999999999</c:v>
                </c:pt>
                <c:pt idx="3079">
                  <c:v>24.731000000000002</c:v>
                </c:pt>
                <c:pt idx="3080">
                  <c:v>24.706</c:v>
                </c:pt>
                <c:pt idx="3081">
                  <c:v>24.681999999999999</c:v>
                </c:pt>
                <c:pt idx="3082">
                  <c:v>24.658000000000001</c:v>
                </c:pt>
                <c:pt idx="3083">
                  <c:v>24.634</c:v>
                </c:pt>
                <c:pt idx="3084">
                  <c:v>24.634</c:v>
                </c:pt>
                <c:pt idx="3085">
                  <c:v>24.61</c:v>
                </c:pt>
                <c:pt idx="3086">
                  <c:v>24.561</c:v>
                </c:pt>
                <c:pt idx="3087">
                  <c:v>24.561</c:v>
                </c:pt>
                <c:pt idx="3088">
                  <c:v>24.536999999999999</c:v>
                </c:pt>
                <c:pt idx="3089">
                  <c:v>24.513000000000002</c:v>
                </c:pt>
                <c:pt idx="3090">
                  <c:v>24.513000000000002</c:v>
                </c:pt>
                <c:pt idx="3091">
                  <c:v>24.513000000000002</c:v>
                </c:pt>
                <c:pt idx="3092">
                  <c:v>24.489000000000001</c:v>
                </c:pt>
                <c:pt idx="3093">
                  <c:v>24.465</c:v>
                </c:pt>
                <c:pt idx="3094">
                  <c:v>24.440999999999999</c:v>
                </c:pt>
                <c:pt idx="3095">
                  <c:v>24.440999999999999</c:v>
                </c:pt>
                <c:pt idx="3096">
                  <c:v>24.440999999999999</c:v>
                </c:pt>
                <c:pt idx="3097">
                  <c:v>24.417000000000002</c:v>
                </c:pt>
                <c:pt idx="3098">
                  <c:v>24.417000000000002</c:v>
                </c:pt>
                <c:pt idx="3099">
                  <c:v>24.391999999999999</c:v>
                </c:pt>
                <c:pt idx="3100">
                  <c:v>24.391999999999999</c:v>
                </c:pt>
                <c:pt idx="3101">
                  <c:v>24.295999999999999</c:v>
                </c:pt>
                <c:pt idx="3102">
                  <c:v>24.295999999999999</c:v>
                </c:pt>
                <c:pt idx="3103">
                  <c:v>24.271999999999998</c:v>
                </c:pt>
                <c:pt idx="3104">
                  <c:v>24.271999999999998</c:v>
                </c:pt>
                <c:pt idx="3105">
                  <c:v>24.271999999999998</c:v>
                </c:pt>
                <c:pt idx="3106">
                  <c:v>24.271999999999998</c:v>
                </c:pt>
                <c:pt idx="3107">
                  <c:v>24.271999999999998</c:v>
                </c:pt>
                <c:pt idx="3108">
                  <c:v>24.271999999999998</c:v>
                </c:pt>
                <c:pt idx="3109">
                  <c:v>24.248000000000001</c:v>
                </c:pt>
                <c:pt idx="3110">
                  <c:v>24.248000000000001</c:v>
                </c:pt>
                <c:pt idx="3111">
                  <c:v>24.248000000000001</c:v>
                </c:pt>
                <c:pt idx="3112">
                  <c:v>24.248000000000001</c:v>
                </c:pt>
                <c:pt idx="3113">
                  <c:v>24.222999999999999</c:v>
                </c:pt>
                <c:pt idx="3114">
                  <c:v>24.248000000000001</c:v>
                </c:pt>
                <c:pt idx="3115">
                  <c:v>24.222999999999999</c:v>
                </c:pt>
                <c:pt idx="3116">
                  <c:v>24.199000000000002</c:v>
                </c:pt>
                <c:pt idx="3117">
                  <c:v>24.199000000000002</c:v>
                </c:pt>
                <c:pt idx="3118">
                  <c:v>24.175000000000001</c:v>
                </c:pt>
                <c:pt idx="3119">
                  <c:v>24.175000000000001</c:v>
                </c:pt>
                <c:pt idx="3120">
                  <c:v>24.151</c:v>
                </c:pt>
                <c:pt idx="3121">
                  <c:v>24.126999999999999</c:v>
                </c:pt>
                <c:pt idx="3122">
                  <c:v>24.126999999999999</c:v>
                </c:pt>
                <c:pt idx="3123">
                  <c:v>24.103000000000002</c:v>
                </c:pt>
                <c:pt idx="3124">
                  <c:v>24.103000000000002</c:v>
                </c:pt>
                <c:pt idx="3125">
                  <c:v>24.079000000000001</c:v>
                </c:pt>
                <c:pt idx="3126">
                  <c:v>24.079000000000001</c:v>
                </c:pt>
                <c:pt idx="3127">
                  <c:v>24.055</c:v>
                </c:pt>
                <c:pt idx="3128">
                  <c:v>24.055</c:v>
                </c:pt>
                <c:pt idx="3129">
                  <c:v>24.030999999999999</c:v>
                </c:pt>
                <c:pt idx="3130">
                  <c:v>24.030999999999999</c:v>
                </c:pt>
                <c:pt idx="3131">
                  <c:v>24.006</c:v>
                </c:pt>
                <c:pt idx="3132">
                  <c:v>24.006</c:v>
                </c:pt>
                <c:pt idx="3133">
                  <c:v>23.981999999999999</c:v>
                </c:pt>
                <c:pt idx="3134">
                  <c:v>23.91</c:v>
                </c:pt>
                <c:pt idx="3135">
                  <c:v>23.885999999999999</c:v>
                </c:pt>
                <c:pt idx="3136">
                  <c:v>23.885999999999999</c:v>
                </c:pt>
                <c:pt idx="3137">
                  <c:v>23.885999999999999</c:v>
                </c:pt>
                <c:pt idx="3138">
                  <c:v>23.861999999999998</c:v>
                </c:pt>
                <c:pt idx="3139">
                  <c:v>23.861999999999998</c:v>
                </c:pt>
                <c:pt idx="3140">
                  <c:v>23.861999999999998</c:v>
                </c:pt>
                <c:pt idx="3141">
                  <c:v>23.861999999999998</c:v>
                </c:pt>
                <c:pt idx="3142">
                  <c:v>23.861999999999998</c:v>
                </c:pt>
                <c:pt idx="3143">
                  <c:v>23.861999999999998</c:v>
                </c:pt>
                <c:pt idx="3144">
                  <c:v>23.861999999999998</c:v>
                </c:pt>
                <c:pt idx="3145">
                  <c:v>23.838000000000001</c:v>
                </c:pt>
                <c:pt idx="3146">
                  <c:v>23.838000000000001</c:v>
                </c:pt>
                <c:pt idx="3147">
                  <c:v>23.838000000000001</c:v>
                </c:pt>
                <c:pt idx="3148">
                  <c:v>23.861999999999998</c:v>
                </c:pt>
                <c:pt idx="3149">
                  <c:v>23.91</c:v>
                </c:pt>
                <c:pt idx="3150">
                  <c:v>23.934000000000001</c:v>
                </c:pt>
                <c:pt idx="3151">
                  <c:v>23.981999999999999</c:v>
                </c:pt>
                <c:pt idx="3152">
                  <c:v>24.006</c:v>
                </c:pt>
                <c:pt idx="3153">
                  <c:v>24.030999999999999</c:v>
                </c:pt>
                <c:pt idx="3154">
                  <c:v>24.055</c:v>
                </c:pt>
                <c:pt idx="3155">
                  <c:v>24.079000000000001</c:v>
                </c:pt>
                <c:pt idx="3156">
                  <c:v>24.030999999999999</c:v>
                </c:pt>
                <c:pt idx="3157">
                  <c:v>24.055</c:v>
                </c:pt>
                <c:pt idx="3158">
                  <c:v>24.079000000000001</c:v>
                </c:pt>
                <c:pt idx="3159">
                  <c:v>24.103000000000002</c:v>
                </c:pt>
                <c:pt idx="3160">
                  <c:v>24.126999999999999</c:v>
                </c:pt>
                <c:pt idx="3161">
                  <c:v>24.151</c:v>
                </c:pt>
                <c:pt idx="3162">
                  <c:v>24.199000000000002</c:v>
                </c:pt>
                <c:pt idx="3163">
                  <c:v>24.222999999999999</c:v>
                </c:pt>
                <c:pt idx="3164">
                  <c:v>24.175000000000001</c:v>
                </c:pt>
                <c:pt idx="3165">
                  <c:v>24.175000000000001</c:v>
                </c:pt>
                <c:pt idx="3166">
                  <c:v>24.248000000000001</c:v>
                </c:pt>
                <c:pt idx="3167">
                  <c:v>24.367999999999999</c:v>
                </c:pt>
                <c:pt idx="3168">
                  <c:v>24.32</c:v>
                </c:pt>
                <c:pt idx="3169">
                  <c:v>24.199000000000002</c:v>
                </c:pt>
                <c:pt idx="3170">
                  <c:v>24.248000000000001</c:v>
                </c:pt>
                <c:pt idx="3171">
                  <c:v>24.248000000000001</c:v>
                </c:pt>
                <c:pt idx="3172">
                  <c:v>24.271999999999998</c:v>
                </c:pt>
                <c:pt idx="3173">
                  <c:v>24.32</c:v>
                </c:pt>
                <c:pt idx="3174">
                  <c:v>24.199000000000002</c:v>
                </c:pt>
                <c:pt idx="3175">
                  <c:v>24.222999999999999</c:v>
                </c:pt>
                <c:pt idx="3176">
                  <c:v>24.295999999999999</c:v>
                </c:pt>
                <c:pt idx="3177">
                  <c:v>24.32</c:v>
                </c:pt>
                <c:pt idx="3178">
                  <c:v>24.222999999999999</c:v>
                </c:pt>
                <c:pt idx="3179">
                  <c:v>24.271999999999998</c:v>
                </c:pt>
                <c:pt idx="3180">
                  <c:v>24.295999999999999</c:v>
                </c:pt>
                <c:pt idx="3181">
                  <c:v>24.344000000000001</c:v>
                </c:pt>
                <c:pt idx="3182">
                  <c:v>24.367999999999999</c:v>
                </c:pt>
                <c:pt idx="3183">
                  <c:v>24.295999999999999</c:v>
                </c:pt>
                <c:pt idx="3184">
                  <c:v>24.32</c:v>
                </c:pt>
                <c:pt idx="3185">
                  <c:v>24.391999999999999</c:v>
                </c:pt>
                <c:pt idx="3186">
                  <c:v>24.417000000000002</c:v>
                </c:pt>
                <c:pt idx="3187">
                  <c:v>24.465</c:v>
                </c:pt>
                <c:pt idx="3188">
                  <c:v>24.489000000000001</c:v>
                </c:pt>
                <c:pt idx="3189">
                  <c:v>24.536999999999999</c:v>
                </c:pt>
                <c:pt idx="3190">
                  <c:v>24.561</c:v>
                </c:pt>
                <c:pt idx="3191">
                  <c:v>24.585999999999999</c:v>
                </c:pt>
                <c:pt idx="3192">
                  <c:v>24.61</c:v>
                </c:pt>
                <c:pt idx="3193">
                  <c:v>24.634</c:v>
                </c:pt>
                <c:pt idx="3194">
                  <c:v>24.681999999999999</c:v>
                </c:pt>
                <c:pt idx="3195">
                  <c:v>24.706</c:v>
                </c:pt>
                <c:pt idx="3196">
                  <c:v>24.731000000000002</c:v>
                </c:pt>
                <c:pt idx="3197">
                  <c:v>24.754999999999999</c:v>
                </c:pt>
                <c:pt idx="3198">
                  <c:v>24.658000000000001</c:v>
                </c:pt>
                <c:pt idx="3199">
                  <c:v>24.706</c:v>
                </c:pt>
                <c:pt idx="3200">
                  <c:v>24.731000000000002</c:v>
                </c:pt>
                <c:pt idx="3201">
                  <c:v>24.754999999999999</c:v>
                </c:pt>
                <c:pt idx="3202">
                  <c:v>24.779</c:v>
                </c:pt>
                <c:pt idx="3203">
                  <c:v>24.803000000000001</c:v>
                </c:pt>
                <c:pt idx="3204">
                  <c:v>24.852</c:v>
                </c:pt>
                <c:pt idx="3205">
                  <c:v>24.876000000000001</c:v>
                </c:pt>
                <c:pt idx="3206">
                  <c:v>24.9</c:v>
                </c:pt>
                <c:pt idx="3207">
                  <c:v>24.923999999999999</c:v>
                </c:pt>
                <c:pt idx="3208">
                  <c:v>24.948</c:v>
                </c:pt>
                <c:pt idx="3209">
                  <c:v>24.972999999999999</c:v>
                </c:pt>
                <c:pt idx="3210">
                  <c:v>24.997</c:v>
                </c:pt>
                <c:pt idx="3211">
                  <c:v>25.021000000000001</c:v>
                </c:pt>
                <c:pt idx="3212">
                  <c:v>25.045000000000002</c:v>
                </c:pt>
                <c:pt idx="3213">
                  <c:v>25.07</c:v>
                </c:pt>
                <c:pt idx="3214">
                  <c:v>24.972999999999999</c:v>
                </c:pt>
                <c:pt idx="3215">
                  <c:v>24.997</c:v>
                </c:pt>
                <c:pt idx="3216">
                  <c:v>25.045000000000002</c:v>
                </c:pt>
                <c:pt idx="3217">
                  <c:v>25.07</c:v>
                </c:pt>
                <c:pt idx="3218">
                  <c:v>25.094000000000001</c:v>
                </c:pt>
                <c:pt idx="3219">
                  <c:v>25.117999999999999</c:v>
                </c:pt>
                <c:pt idx="3220">
                  <c:v>25.141999999999999</c:v>
                </c:pt>
                <c:pt idx="3221">
                  <c:v>25.167000000000002</c:v>
                </c:pt>
                <c:pt idx="3222">
                  <c:v>25.190999999999999</c:v>
                </c:pt>
                <c:pt idx="3223">
                  <c:v>25.215</c:v>
                </c:pt>
                <c:pt idx="3224">
                  <c:v>25.239000000000001</c:v>
                </c:pt>
                <c:pt idx="3225">
                  <c:v>25.239000000000001</c:v>
                </c:pt>
                <c:pt idx="3226">
                  <c:v>25.288</c:v>
                </c:pt>
                <c:pt idx="3227">
                  <c:v>25.312000000000001</c:v>
                </c:pt>
                <c:pt idx="3228">
                  <c:v>25.312000000000001</c:v>
                </c:pt>
                <c:pt idx="3229">
                  <c:v>25.239000000000001</c:v>
                </c:pt>
                <c:pt idx="3230">
                  <c:v>25.239000000000001</c:v>
                </c:pt>
                <c:pt idx="3231">
                  <c:v>25.288</c:v>
                </c:pt>
                <c:pt idx="3232">
                  <c:v>25.288</c:v>
                </c:pt>
                <c:pt idx="3233">
                  <c:v>25.335999999999999</c:v>
                </c:pt>
                <c:pt idx="3234">
                  <c:v>25.335999999999999</c:v>
                </c:pt>
                <c:pt idx="3235">
                  <c:v>25.385000000000002</c:v>
                </c:pt>
                <c:pt idx="3236">
                  <c:v>25.408999999999999</c:v>
                </c:pt>
                <c:pt idx="3237">
                  <c:v>25.433</c:v>
                </c:pt>
                <c:pt idx="3238">
                  <c:v>25.433</c:v>
                </c:pt>
                <c:pt idx="3239">
                  <c:v>25.481999999999999</c:v>
                </c:pt>
                <c:pt idx="3240">
                  <c:v>25.481999999999999</c:v>
                </c:pt>
                <c:pt idx="3241">
                  <c:v>25.506</c:v>
                </c:pt>
                <c:pt idx="3242">
                  <c:v>25.530999999999999</c:v>
                </c:pt>
                <c:pt idx="3243">
                  <c:v>25.530999999999999</c:v>
                </c:pt>
                <c:pt idx="3244">
                  <c:v>25.457999999999998</c:v>
                </c:pt>
                <c:pt idx="3245">
                  <c:v>25.481999999999999</c:v>
                </c:pt>
                <c:pt idx="3246">
                  <c:v>25.481999999999999</c:v>
                </c:pt>
                <c:pt idx="3247">
                  <c:v>25.530999999999999</c:v>
                </c:pt>
                <c:pt idx="3248">
                  <c:v>25.530999999999999</c:v>
                </c:pt>
                <c:pt idx="3249">
                  <c:v>25.555</c:v>
                </c:pt>
                <c:pt idx="3250">
                  <c:v>25.579000000000001</c:v>
                </c:pt>
                <c:pt idx="3251">
                  <c:v>25.603000000000002</c:v>
                </c:pt>
                <c:pt idx="3252">
                  <c:v>25.628</c:v>
                </c:pt>
                <c:pt idx="3253">
                  <c:v>25.652000000000001</c:v>
                </c:pt>
                <c:pt idx="3254">
                  <c:v>25.652000000000001</c:v>
                </c:pt>
                <c:pt idx="3255">
                  <c:v>25.675999999999998</c:v>
                </c:pt>
                <c:pt idx="3256">
                  <c:v>25.701000000000001</c:v>
                </c:pt>
                <c:pt idx="3257">
                  <c:v>25.725000000000001</c:v>
                </c:pt>
                <c:pt idx="3258">
                  <c:v>25.675999999999998</c:v>
                </c:pt>
                <c:pt idx="3259">
                  <c:v>25.628</c:v>
                </c:pt>
                <c:pt idx="3260">
                  <c:v>25.652000000000001</c:v>
                </c:pt>
                <c:pt idx="3261">
                  <c:v>25.675999999999998</c:v>
                </c:pt>
                <c:pt idx="3262">
                  <c:v>25.701000000000001</c:v>
                </c:pt>
                <c:pt idx="3263">
                  <c:v>25.725000000000001</c:v>
                </c:pt>
                <c:pt idx="3264">
                  <c:v>25.748999999999999</c:v>
                </c:pt>
                <c:pt idx="3265">
                  <c:v>25.774000000000001</c:v>
                </c:pt>
                <c:pt idx="3266">
                  <c:v>25.774000000000001</c:v>
                </c:pt>
                <c:pt idx="3267">
                  <c:v>25.797999999999998</c:v>
                </c:pt>
                <c:pt idx="3268">
                  <c:v>25.821999999999999</c:v>
                </c:pt>
                <c:pt idx="3269">
                  <c:v>25.847000000000001</c:v>
                </c:pt>
                <c:pt idx="3270">
                  <c:v>25.847000000000001</c:v>
                </c:pt>
                <c:pt idx="3271">
                  <c:v>25.870999999999999</c:v>
                </c:pt>
                <c:pt idx="3272">
                  <c:v>25.870999999999999</c:v>
                </c:pt>
                <c:pt idx="3273">
                  <c:v>25.774000000000001</c:v>
                </c:pt>
                <c:pt idx="3274">
                  <c:v>25.797999999999998</c:v>
                </c:pt>
                <c:pt idx="3275">
                  <c:v>25.821999999999999</c:v>
                </c:pt>
                <c:pt idx="3276">
                  <c:v>25.821999999999999</c:v>
                </c:pt>
                <c:pt idx="3277">
                  <c:v>25.847000000000001</c:v>
                </c:pt>
                <c:pt idx="3278">
                  <c:v>25.870999999999999</c:v>
                </c:pt>
                <c:pt idx="3279">
                  <c:v>25.895</c:v>
                </c:pt>
                <c:pt idx="3280">
                  <c:v>25.895</c:v>
                </c:pt>
                <c:pt idx="3281">
                  <c:v>25.92</c:v>
                </c:pt>
                <c:pt idx="3282">
                  <c:v>25.92</c:v>
                </c:pt>
                <c:pt idx="3283">
                  <c:v>25.943999999999999</c:v>
                </c:pt>
                <c:pt idx="3284">
                  <c:v>25.943999999999999</c:v>
                </c:pt>
                <c:pt idx="3285">
                  <c:v>25.968</c:v>
                </c:pt>
                <c:pt idx="3286">
                  <c:v>25.968</c:v>
                </c:pt>
                <c:pt idx="3287">
                  <c:v>25.992999999999999</c:v>
                </c:pt>
                <c:pt idx="3288">
                  <c:v>25.992999999999999</c:v>
                </c:pt>
                <c:pt idx="3289">
                  <c:v>25.895</c:v>
                </c:pt>
                <c:pt idx="3290">
                  <c:v>25.895</c:v>
                </c:pt>
                <c:pt idx="3291">
                  <c:v>25.92</c:v>
                </c:pt>
                <c:pt idx="3292">
                  <c:v>25.895</c:v>
                </c:pt>
                <c:pt idx="3293">
                  <c:v>25.870999999999999</c:v>
                </c:pt>
                <c:pt idx="3294">
                  <c:v>25.847000000000001</c:v>
                </c:pt>
                <c:pt idx="3295">
                  <c:v>25.821999999999999</c:v>
                </c:pt>
                <c:pt idx="3296">
                  <c:v>25.774000000000001</c:v>
                </c:pt>
                <c:pt idx="3297">
                  <c:v>25.748999999999999</c:v>
                </c:pt>
                <c:pt idx="3298">
                  <c:v>25.725000000000001</c:v>
                </c:pt>
                <c:pt idx="3299">
                  <c:v>25.701000000000001</c:v>
                </c:pt>
                <c:pt idx="3300">
                  <c:v>25.675999999999998</c:v>
                </c:pt>
                <c:pt idx="3301">
                  <c:v>25.652000000000001</c:v>
                </c:pt>
                <c:pt idx="3302">
                  <c:v>25.628</c:v>
                </c:pt>
                <c:pt idx="3303">
                  <c:v>25.603000000000002</c:v>
                </c:pt>
                <c:pt idx="3304">
                  <c:v>25.579000000000001</c:v>
                </c:pt>
                <c:pt idx="3305">
                  <c:v>25.555</c:v>
                </c:pt>
                <c:pt idx="3306">
                  <c:v>25.530999999999999</c:v>
                </c:pt>
                <c:pt idx="3307">
                  <c:v>25.506</c:v>
                </c:pt>
                <c:pt idx="3308">
                  <c:v>25.481999999999999</c:v>
                </c:pt>
                <c:pt idx="3309">
                  <c:v>25.481999999999999</c:v>
                </c:pt>
                <c:pt idx="3310">
                  <c:v>25.457999999999998</c:v>
                </c:pt>
                <c:pt idx="3311">
                  <c:v>25.433</c:v>
                </c:pt>
                <c:pt idx="3312">
                  <c:v>25.408999999999999</c:v>
                </c:pt>
                <c:pt idx="3313">
                  <c:v>25.385000000000002</c:v>
                </c:pt>
                <c:pt idx="3314">
                  <c:v>25.361000000000001</c:v>
                </c:pt>
                <c:pt idx="3315">
                  <c:v>25.361000000000001</c:v>
                </c:pt>
                <c:pt idx="3316">
                  <c:v>25.335999999999999</c:v>
                </c:pt>
                <c:pt idx="3317">
                  <c:v>25.312000000000001</c:v>
                </c:pt>
                <c:pt idx="3318">
                  <c:v>25.288</c:v>
                </c:pt>
                <c:pt idx="3319">
                  <c:v>25.263999999999999</c:v>
                </c:pt>
                <c:pt idx="3320">
                  <c:v>25.263999999999999</c:v>
                </c:pt>
                <c:pt idx="3321">
                  <c:v>25.239000000000001</c:v>
                </c:pt>
                <c:pt idx="3322">
                  <c:v>25.215</c:v>
                </c:pt>
                <c:pt idx="3323">
                  <c:v>25.190999999999999</c:v>
                </c:pt>
                <c:pt idx="3324">
                  <c:v>25.167000000000002</c:v>
                </c:pt>
                <c:pt idx="3325">
                  <c:v>25.141999999999999</c:v>
                </c:pt>
                <c:pt idx="3326">
                  <c:v>25.141999999999999</c:v>
                </c:pt>
                <c:pt idx="3327">
                  <c:v>25.117999999999999</c:v>
                </c:pt>
                <c:pt idx="3328">
                  <c:v>25.094000000000001</c:v>
                </c:pt>
                <c:pt idx="3329">
                  <c:v>25.07</c:v>
                </c:pt>
                <c:pt idx="3330">
                  <c:v>25.045000000000002</c:v>
                </c:pt>
                <c:pt idx="3331">
                  <c:v>25.021000000000001</c:v>
                </c:pt>
                <c:pt idx="3332">
                  <c:v>25.021000000000001</c:v>
                </c:pt>
                <c:pt idx="3333">
                  <c:v>24.997</c:v>
                </c:pt>
                <c:pt idx="3334">
                  <c:v>24.972999999999999</c:v>
                </c:pt>
                <c:pt idx="3335">
                  <c:v>24.948</c:v>
                </c:pt>
                <c:pt idx="3336">
                  <c:v>24.923999999999999</c:v>
                </c:pt>
                <c:pt idx="3337">
                  <c:v>24.9</c:v>
                </c:pt>
                <c:pt idx="3338">
                  <c:v>24.876000000000001</c:v>
                </c:pt>
                <c:pt idx="3339">
                  <c:v>24.852</c:v>
                </c:pt>
                <c:pt idx="3340">
                  <c:v>24.827000000000002</c:v>
                </c:pt>
                <c:pt idx="3341">
                  <c:v>24.803000000000001</c:v>
                </c:pt>
                <c:pt idx="3342">
                  <c:v>24.779</c:v>
                </c:pt>
                <c:pt idx="3343">
                  <c:v>24.754999999999999</c:v>
                </c:pt>
                <c:pt idx="3344">
                  <c:v>24.754999999999999</c:v>
                </c:pt>
                <c:pt idx="3345">
                  <c:v>24.731000000000002</c:v>
                </c:pt>
                <c:pt idx="3346">
                  <c:v>24.706</c:v>
                </c:pt>
                <c:pt idx="3347">
                  <c:v>24.681999999999999</c:v>
                </c:pt>
                <c:pt idx="3348">
                  <c:v>24.658000000000001</c:v>
                </c:pt>
                <c:pt idx="3349">
                  <c:v>24.658000000000001</c:v>
                </c:pt>
                <c:pt idx="3350">
                  <c:v>24.634</c:v>
                </c:pt>
                <c:pt idx="3351">
                  <c:v>24.61</c:v>
                </c:pt>
                <c:pt idx="3352">
                  <c:v>24.585999999999999</c:v>
                </c:pt>
                <c:pt idx="3353">
                  <c:v>24.561</c:v>
                </c:pt>
                <c:pt idx="3354">
                  <c:v>24.561</c:v>
                </c:pt>
                <c:pt idx="3355">
                  <c:v>24.536999999999999</c:v>
                </c:pt>
                <c:pt idx="3356">
                  <c:v>24.440999999999999</c:v>
                </c:pt>
                <c:pt idx="3357">
                  <c:v>24.391999999999999</c:v>
                </c:pt>
                <c:pt idx="3358">
                  <c:v>24.391999999999999</c:v>
                </c:pt>
                <c:pt idx="3359">
                  <c:v>24.391999999999999</c:v>
                </c:pt>
                <c:pt idx="3360">
                  <c:v>24.391999999999999</c:v>
                </c:pt>
                <c:pt idx="3361">
                  <c:v>24.391999999999999</c:v>
                </c:pt>
                <c:pt idx="3362">
                  <c:v>24.367999999999999</c:v>
                </c:pt>
                <c:pt idx="3363">
                  <c:v>24.367999999999999</c:v>
                </c:pt>
                <c:pt idx="3364">
                  <c:v>24.344000000000001</c:v>
                </c:pt>
                <c:pt idx="3365">
                  <c:v>24.344000000000001</c:v>
                </c:pt>
                <c:pt idx="3366">
                  <c:v>24.32</c:v>
                </c:pt>
                <c:pt idx="3367">
                  <c:v>24.32</c:v>
                </c:pt>
                <c:pt idx="3368">
                  <c:v>24.295999999999999</c:v>
                </c:pt>
                <c:pt idx="3369">
                  <c:v>24.271999999999998</c:v>
                </c:pt>
                <c:pt idx="3370">
                  <c:v>24.271999999999998</c:v>
                </c:pt>
                <c:pt idx="3371">
                  <c:v>24.248000000000001</c:v>
                </c:pt>
                <c:pt idx="3372">
                  <c:v>24.222999999999999</c:v>
                </c:pt>
                <c:pt idx="3373">
                  <c:v>24.222999999999999</c:v>
                </c:pt>
                <c:pt idx="3374">
                  <c:v>24.199000000000002</c:v>
                </c:pt>
                <c:pt idx="3375">
                  <c:v>24.175000000000001</c:v>
                </c:pt>
                <c:pt idx="3376">
                  <c:v>24.151</c:v>
                </c:pt>
                <c:pt idx="3377">
                  <c:v>24.151</c:v>
                </c:pt>
                <c:pt idx="3378">
                  <c:v>24.126999999999999</c:v>
                </c:pt>
                <c:pt idx="3379">
                  <c:v>24.126999999999999</c:v>
                </c:pt>
                <c:pt idx="3380">
                  <c:v>24.103000000000002</c:v>
                </c:pt>
                <c:pt idx="3381">
                  <c:v>24.079000000000001</c:v>
                </c:pt>
                <c:pt idx="3382">
                  <c:v>24.079000000000001</c:v>
                </c:pt>
                <c:pt idx="3383">
                  <c:v>24.055</c:v>
                </c:pt>
                <c:pt idx="3384">
                  <c:v>24.055</c:v>
                </c:pt>
                <c:pt idx="3385">
                  <c:v>24.055</c:v>
                </c:pt>
                <c:pt idx="3386">
                  <c:v>24.030999999999999</c:v>
                </c:pt>
                <c:pt idx="3387">
                  <c:v>24.030999999999999</c:v>
                </c:pt>
                <c:pt idx="3388">
                  <c:v>24.030999999999999</c:v>
                </c:pt>
                <c:pt idx="3389">
                  <c:v>24.006</c:v>
                </c:pt>
                <c:pt idx="3390">
                  <c:v>23.981999999999999</c:v>
                </c:pt>
                <c:pt idx="3391">
                  <c:v>23.981999999999999</c:v>
                </c:pt>
                <c:pt idx="3392">
                  <c:v>23.981999999999999</c:v>
                </c:pt>
                <c:pt idx="3393">
                  <c:v>23.957999999999998</c:v>
                </c:pt>
                <c:pt idx="3394">
                  <c:v>23.957999999999998</c:v>
                </c:pt>
                <c:pt idx="3395">
                  <c:v>23.957999999999998</c:v>
                </c:pt>
                <c:pt idx="3396">
                  <c:v>23.957999999999998</c:v>
                </c:pt>
                <c:pt idx="3397">
                  <c:v>23.934000000000001</c:v>
                </c:pt>
                <c:pt idx="3398">
                  <c:v>23.934000000000001</c:v>
                </c:pt>
                <c:pt idx="3399">
                  <c:v>23.91</c:v>
                </c:pt>
                <c:pt idx="3400">
                  <c:v>23.91</c:v>
                </c:pt>
                <c:pt idx="3401">
                  <c:v>23.91</c:v>
                </c:pt>
                <c:pt idx="3402">
                  <c:v>23.91</c:v>
                </c:pt>
                <c:pt idx="3403">
                  <c:v>23.885999999999999</c:v>
                </c:pt>
                <c:pt idx="3404">
                  <c:v>23.885999999999999</c:v>
                </c:pt>
                <c:pt idx="3405">
                  <c:v>23.885999999999999</c:v>
                </c:pt>
                <c:pt idx="3406">
                  <c:v>23.79</c:v>
                </c:pt>
                <c:pt idx="3407">
                  <c:v>23.765999999999998</c:v>
                </c:pt>
                <c:pt idx="3408">
                  <c:v>23.765999999999998</c:v>
                </c:pt>
                <c:pt idx="3409">
                  <c:v>23.79</c:v>
                </c:pt>
                <c:pt idx="3410">
                  <c:v>23.765999999999998</c:v>
                </c:pt>
                <c:pt idx="3411">
                  <c:v>23.79</c:v>
                </c:pt>
                <c:pt idx="3412">
                  <c:v>23.79</c:v>
                </c:pt>
                <c:pt idx="3413">
                  <c:v>23.79</c:v>
                </c:pt>
                <c:pt idx="3414">
                  <c:v>23.79</c:v>
                </c:pt>
                <c:pt idx="3415">
                  <c:v>23.79</c:v>
                </c:pt>
                <c:pt idx="3416">
                  <c:v>23.79</c:v>
                </c:pt>
                <c:pt idx="3417">
                  <c:v>23.79</c:v>
                </c:pt>
                <c:pt idx="3418">
                  <c:v>23.79</c:v>
                </c:pt>
                <c:pt idx="3419">
                  <c:v>23.79</c:v>
                </c:pt>
                <c:pt idx="3420">
                  <c:v>23.79</c:v>
                </c:pt>
                <c:pt idx="3421">
                  <c:v>23.79</c:v>
                </c:pt>
                <c:pt idx="3422">
                  <c:v>23.814</c:v>
                </c:pt>
                <c:pt idx="3423">
                  <c:v>23.814</c:v>
                </c:pt>
                <c:pt idx="3424">
                  <c:v>23.814</c:v>
                </c:pt>
                <c:pt idx="3425">
                  <c:v>23.79</c:v>
                </c:pt>
                <c:pt idx="3426">
                  <c:v>23.814</c:v>
                </c:pt>
                <c:pt idx="3427">
                  <c:v>23.79</c:v>
                </c:pt>
                <c:pt idx="3428">
                  <c:v>23.79</c:v>
                </c:pt>
                <c:pt idx="3429">
                  <c:v>23.79</c:v>
                </c:pt>
                <c:pt idx="3430">
                  <c:v>23.79</c:v>
                </c:pt>
                <c:pt idx="3431">
                  <c:v>23.79</c:v>
                </c:pt>
                <c:pt idx="3432">
                  <c:v>23.765999999999998</c:v>
                </c:pt>
                <c:pt idx="3433">
                  <c:v>23.765999999999998</c:v>
                </c:pt>
                <c:pt idx="3434">
                  <c:v>23.765999999999998</c:v>
                </c:pt>
                <c:pt idx="3435">
                  <c:v>23.742000000000001</c:v>
                </c:pt>
                <c:pt idx="3436">
                  <c:v>23.765999999999998</c:v>
                </c:pt>
                <c:pt idx="3437">
                  <c:v>23.814</c:v>
                </c:pt>
                <c:pt idx="3438">
                  <c:v>23.861999999999998</c:v>
                </c:pt>
                <c:pt idx="3439">
                  <c:v>23.885999999999999</c:v>
                </c:pt>
                <c:pt idx="3440">
                  <c:v>23.814</c:v>
                </c:pt>
                <c:pt idx="3441">
                  <c:v>23.861999999999998</c:v>
                </c:pt>
                <c:pt idx="3442">
                  <c:v>23.885999999999999</c:v>
                </c:pt>
                <c:pt idx="3443">
                  <c:v>23.934000000000001</c:v>
                </c:pt>
                <c:pt idx="3444">
                  <c:v>23.957999999999998</c:v>
                </c:pt>
                <c:pt idx="3445">
                  <c:v>24.006</c:v>
                </c:pt>
                <c:pt idx="3446">
                  <c:v>24.030999999999999</c:v>
                </c:pt>
                <c:pt idx="3447">
                  <c:v>24.055</c:v>
                </c:pt>
                <c:pt idx="3448">
                  <c:v>24.103000000000002</c:v>
                </c:pt>
                <c:pt idx="3449">
                  <c:v>24.126999999999999</c:v>
                </c:pt>
                <c:pt idx="3450">
                  <c:v>24.151</c:v>
                </c:pt>
                <c:pt idx="3451">
                  <c:v>24.175000000000001</c:v>
                </c:pt>
                <c:pt idx="3452">
                  <c:v>24.199000000000002</c:v>
                </c:pt>
                <c:pt idx="3453">
                  <c:v>24.248000000000001</c:v>
                </c:pt>
                <c:pt idx="3454">
                  <c:v>24.271999999999998</c:v>
                </c:pt>
                <c:pt idx="3455">
                  <c:v>24.271999999999998</c:v>
                </c:pt>
                <c:pt idx="3456">
                  <c:v>24.32</c:v>
                </c:pt>
                <c:pt idx="3457">
                  <c:v>24.344000000000001</c:v>
                </c:pt>
                <c:pt idx="3458">
                  <c:v>24.248000000000001</c:v>
                </c:pt>
                <c:pt idx="3459">
                  <c:v>24.295999999999999</c:v>
                </c:pt>
                <c:pt idx="3460">
                  <c:v>24.32</c:v>
                </c:pt>
                <c:pt idx="3461">
                  <c:v>24.367999999999999</c:v>
                </c:pt>
                <c:pt idx="3462">
                  <c:v>24.391999999999999</c:v>
                </c:pt>
                <c:pt idx="3463">
                  <c:v>24.417000000000002</c:v>
                </c:pt>
                <c:pt idx="3464">
                  <c:v>24.465</c:v>
                </c:pt>
                <c:pt idx="3465">
                  <c:v>24.489000000000001</c:v>
                </c:pt>
                <c:pt idx="3466">
                  <c:v>24.513000000000002</c:v>
                </c:pt>
                <c:pt idx="3467">
                  <c:v>24.561</c:v>
                </c:pt>
                <c:pt idx="3468">
                  <c:v>24.561</c:v>
                </c:pt>
                <c:pt idx="3469">
                  <c:v>24.489000000000001</c:v>
                </c:pt>
                <c:pt idx="3470">
                  <c:v>24.513000000000002</c:v>
                </c:pt>
                <c:pt idx="3471">
                  <c:v>24.536999999999999</c:v>
                </c:pt>
                <c:pt idx="3472">
                  <c:v>24.561</c:v>
                </c:pt>
                <c:pt idx="3473">
                  <c:v>24.681999999999999</c:v>
                </c:pt>
                <c:pt idx="3474">
                  <c:v>24.681999999999999</c:v>
                </c:pt>
                <c:pt idx="3475">
                  <c:v>24.634</c:v>
                </c:pt>
                <c:pt idx="3476">
                  <c:v>24.61</c:v>
                </c:pt>
                <c:pt idx="3477">
                  <c:v>24.634</c:v>
                </c:pt>
                <c:pt idx="3478">
                  <c:v>24.658000000000001</c:v>
                </c:pt>
                <c:pt idx="3479">
                  <c:v>24.731000000000002</c:v>
                </c:pt>
                <c:pt idx="3480">
                  <c:v>24.754999999999999</c:v>
                </c:pt>
                <c:pt idx="3481">
                  <c:v>24.779</c:v>
                </c:pt>
                <c:pt idx="3482">
                  <c:v>24.706</c:v>
                </c:pt>
                <c:pt idx="3483">
                  <c:v>24.731000000000002</c:v>
                </c:pt>
                <c:pt idx="3484">
                  <c:v>24.803000000000001</c:v>
                </c:pt>
                <c:pt idx="3485">
                  <c:v>24.706</c:v>
                </c:pt>
                <c:pt idx="3486">
                  <c:v>24.731000000000002</c:v>
                </c:pt>
                <c:pt idx="3487">
                  <c:v>24.779</c:v>
                </c:pt>
                <c:pt idx="3488">
                  <c:v>24.803000000000001</c:v>
                </c:pt>
                <c:pt idx="3489">
                  <c:v>24.779</c:v>
                </c:pt>
                <c:pt idx="3490">
                  <c:v>24.754999999999999</c:v>
                </c:pt>
                <c:pt idx="3491">
                  <c:v>24.803000000000001</c:v>
                </c:pt>
                <c:pt idx="3492">
                  <c:v>24.852</c:v>
                </c:pt>
                <c:pt idx="3493">
                  <c:v>24.876000000000001</c:v>
                </c:pt>
                <c:pt idx="3494">
                  <c:v>24.923999999999999</c:v>
                </c:pt>
                <c:pt idx="3495">
                  <c:v>24.948</c:v>
                </c:pt>
                <c:pt idx="3496">
                  <c:v>24.997</c:v>
                </c:pt>
                <c:pt idx="3497">
                  <c:v>25.021000000000001</c:v>
                </c:pt>
                <c:pt idx="3498">
                  <c:v>25.045000000000002</c:v>
                </c:pt>
                <c:pt idx="3499">
                  <c:v>25.07</c:v>
                </c:pt>
                <c:pt idx="3500">
                  <c:v>25.094000000000001</c:v>
                </c:pt>
                <c:pt idx="3501">
                  <c:v>25.117999999999999</c:v>
                </c:pt>
                <c:pt idx="3502">
                  <c:v>25.141999999999999</c:v>
                </c:pt>
                <c:pt idx="3503">
                  <c:v>25.07</c:v>
                </c:pt>
                <c:pt idx="3504">
                  <c:v>25.07</c:v>
                </c:pt>
                <c:pt idx="3505">
                  <c:v>25.117999999999999</c:v>
                </c:pt>
                <c:pt idx="3506">
                  <c:v>25.141999999999999</c:v>
                </c:pt>
                <c:pt idx="3507">
                  <c:v>25.167000000000002</c:v>
                </c:pt>
                <c:pt idx="3508">
                  <c:v>25.190999999999999</c:v>
                </c:pt>
                <c:pt idx="3509">
                  <c:v>25.239000000000001</c:v>
                </c:pt>
                <c:pt idx="3510">
                  <c:v>25.239000000000001</c:v>
                </c:pt>
                <c:pt idx="3511">
                  <c:v>25.263999999999999</c:v>
                </c:pt>
                <c:pt idx="3512">
                  <c:v>25.288</c:v>
                </c:pt>
                <c:pt idx="3513">
                  <c:v>25.312000000000001</c:v>
                </c:pt>
                <c:pt idx="3514">
                  <c:v>25.239000000000001</c:v>
                </c:pt>
                <c:pt idx="3515">
                  <c:v>25.263999999999999</c:v>
                </c:pt>
                <c:pt idx="3516">
                  <c:v>25.288</c:v>
                </c:pt>
                <c:pt idx="3517">
                  <c:v>25.312000000000001</c:v>
                </c:pt>
                <c:pt idx="3518">
                  <c:v>25.335999999999999</c:v>
                </c:pt>
                <c:pt idx="3519">
                  <c:v>25.361000000000001</c:v>
                </c:pt>
                <c:pt idx="3520">
                  <c:v>25.385000000000002</c:v>
                </c:pt>
                <c:pt idx="3521">
                  <c:v>25.433</c:v>
                </c:pt>
                <c:pt idx="3522">
                  <c:v>25.433</c:v>
                </c:pt>
                <c:pt idx="3523">
                  <c:v>25.457999999999998</c:v>
                </c:pt>
                <c:pt idx="3524">
                  <c:v>25.481999999999999</c:v>
                </c:pt>
                <c:pt idx="3525">
                  <c:v>25.506</c:v>
                </c:pt>
                <c:pt idx="3526">
                  <c:v>25.506</c:v>
                </c:pt>
                <c:pt idx="3527">
                  <c:v>25.433</c:v>
                </c:pt>
                <c:pt idx="3528">
                  <c:v>25.457999999999998</c:v>
                </c:pt>
                <c:pt idx="3529">
                  <c:v>25.481999999999999</c:v>
                </c:pt>
                <c:pt idx="3530">
                  <c:v>25.506</c:v>
                </c:pt>
                <c:pt idx="3531">
                  <c:v>25.530999999999999</c:v>
                </c:pt>
                <c:pt idx="3532">
                  <c:v>25.555</c:v>
                </c:pt>
                <c:pt idx="3533">
                  <c:v>25.579000000000001</c:v>
                </c:pt>
                <c:pt idx="3534">
                  <c:v>25.603000000000002</c:v>
                </c:pt>
                <c:pt idx="3535">
                  <c:v>25.628</c:v>
                </c:pt>
                <c:pt idx="3536">
                  <c:v>25.652000000000001</c:v>
                </c:pt>
                <c:pt idx="3537">
                  <c:v>25.652000000000001</c:v>
                </c:pt>
                <c:pt idx="3538">
                  <c:v>25.675999999999998</c:v>
                </c:pt>
                <c:pt idx="3539">
                  <c:v>25.701000000000001</c:v>
                </c:pt>
                <c:pt idx="3540">
                  <c:v>25.701000000000001</c:v>
                </c:pt>
                <c:pt idx="3541">
                  <c:v>25.628</c:v>
                </c:pt>
                <c:pt idx="3542">
                  <c:v>25.652000000000001</c:v>
                </c:pt>
                <c:pt idx="3543">
                  <c:v>25.675999999999998</c:v>
                </c:pt>
                <c:pt idx="3544">
                  <c:v>25.701000000000001</c:v>
                </c:pt>
                <c:pt idx="3545">
                  <c:v>25.725000000000001</c:v>
                </c:pt>
                <c:pt idx="3546">
                  <c:v>25.748999999999999</c:v>
                </c:pt>
                <c:pt idx="3547">
                  <c:v>25.774000000000001</c:v>
                </c:pt>
                <c:pt idx="3548">
                  <c:v>25.797999999999998</c:v>
                </c:pt>
                <c:pt idx="3549">
                  <c:v>25.821999999999999</c:v>
                </c:pt>
                <c:pt idx="3550">
                  <c:v>25.821999999999999</c:v>
                </c:pt>
                <c:pt idx="3551">
                  <c:v>25.847000000000001</c:v>
                </c:pt>
                <c:pt idx="3552">
                  <c:v>25.847000000000001</c:v>
                </c:pt>
                <c:pt idx="3553">
                  <c:v>25.870999999999999</c:v>
                </c:pt>
                <c:pt idx="3554">
                  <c:v>25.895</c:v>
                </c:pt>
                <c:pt idx="3555">
                  <c:v>25.895</c:v>
                </c:pt>
                <c:pt idx="3556">
                  <c:v>25.895</c:v>
                </c:pt>
                <c:pt idx="3557">
                  <c:v>25.821999999999999</c:v>
                </c:pt>
                <c:pt idx="3558">
                  <c:v>25.847000000000001</c:v>
                </c:pt>
                <c:pt idx="3559">
                  <c:v>25.847000000000001</c:v>
                </c:pt>
                <c:pt idx="3560">
                  <c:v>25.870999999999999</c:v>
                </c:pt>
                <c:pt idx="3561">
                  <c:v>25.895</c:v>
                </c:pt>
                <c:pt idx="3562">
                  <c:v>25.92</c:v>
                </c:pt>
                <c:pt idx="3563">
                  <c:v>25.943999999999999</c:v>
                </c:pt>
                <c:pt idx="3564">
                  <c:v>25.943999999999999</c:v>
                </c:pt>
                <c:pt idx="3565">
                  <c:v>25.968</c:v>
                </c:pt>
                <c:pt idx="3566">
                  <c:v>25.992999999999999</c:v>
                </c:pt>
                <c:pt idx="3567">
                  <c:v>25.992999999999999</c:v>
                </c:pt>
                <c:pt idx="3568">
                  <c:v>26.016999999999999</c:v>
                </c:pt>
                <c:pt idx="3569">
                  <c:v>26.016999999999999</c:v>
                </c:pt>
                <c:pt idx="3570">
                  <c:v>26.042000000000002</c:v>
                </c:pt>
                <c:pt idx="3571">
                  <c:v>26.042000000000002</c:v>
                </c:pt>
                <c:pt idx="3572">
                  <c:v>26.016999999999999</c:v>
                </c:pt>
                <c:pt idx="3573">
                  <c:v>25.943999999999999</c:v>
                </c:pt>
                <c:pt idx="3574">
                  <c:v>25.968</c:v>
                </c:pt>
                <c:pt idx="3575">
                  <c:v>25.992999999999999</c:v>
                </c:pt>
                <c:pt idx="3576">
                  <c:v>25.992999999999999</c:v>
                </c:pt>
                <c:pt idx="3577">
                  <c:v>26.016999999999999</c:v>
                </c:pt>
                <c:pt idx="3578">
                  <c:v>26.042000000000002</c:v>
                </c:pt>
                <c:pt idx="3579">
                  <c:v>26.042000000000002</c:v>
                </c:pt>
                <c:pt idx="3580">
                  <c:v>26.016999999999999</c:v>
                </c:pt>
                <c:pt idx="3581">
                  <c:v>25.992999999999999</c:v>
                </c:pt>
                <c:pt idx="3582">
                  <c:v>25.968</c:v>
                </c:pt>
                <c:pt idx="3583">
                  <c:v>25.943999999999999</c:v>
                </c:pt>
                <c:pt idx="3584">
                  <c:v>25.895</c:v>
                </c:pt>
                <c:pt idx="3585">
                  <c:v>25.870999999999999</c:v>
                </c:pt>
                <c:pt idx="3586">
                  <c:v>25.847000000000001</c:v>
                </c:pt>
                <c:pt idx="3587">
                  <c:v>25.821999999999999</c:v>
                </c:pt>
                <c:pt idx="3588">
                  <c:v>25.797999999999998</c:v>
                </c:pt>
                <c:pt idx="3589">
                  <c:v>25.774000000000001</c:v>
                </c:pt>
                <c:pt idx="3590">
                  <c:v>25.748999999999999</c:v>
                </c:pt>
                <c:pt idx="3591">
                  <c:v>25.725000000000001</c:v>
                </c:pt>
                <c:pt idx="3592">
                  <c:v>25.701000000000001</c:v>
                </c:pt>
                <c:pt idx="3593">
                  <c:v>25.675999999999998</c:v>
                </c:pt>
                <c:pt idx="3594">
                  <c:v>25.652000000000001</c:v>
                </c:pt>
                <c:pt idx="3595">
                  <c:v>25.628</c:v>
                </c:pt>
                <c:pt idx="3596">
                  <c:v>25.603000000000002</c:v>
                </c:pt>
                <c:pt idx="3597">
                  <c:v>25.579000000000001</c:v>
                </c:pt>
                <c:pt idx="3598">
                  <c:v>25.555</c:v>
                </c:pt>
                <c:pt idx="3599">
                  <c:v>25.530999999999999</c:v>
                </c:pt>
                <c:pt idx="3600">
                  <c:v>25.530999999999999</c:v>
                </c:pt>
                <c:pt idx="3601">
                  <c:v>25.481999999999999</c:v>
                </c:pt>
                <c:pt idx="3602">
                  <c:v>25.481999999999999</c:v>
                </c:pt>
                <c:pt idx="3603">
                  <c:v>25.457999999999998</c:v>
                </c:pt>
                <c:pt idx="3604">
                  <c:v>25.433</c:v>
                </c:pt>
                <c:pt idx="3605">
                  <c:v>25.408999999999999</c:v>
                </c:pt>
                <c:pt idx="3606">
                  <c:v>25.385000000000002</c:v>
                </c:pt>
                <c:pt idx="3607">
                  <c:v>25.361000000000001</c:v>
                </c:pt>
                <c:pt idx="3608">
                  <c:v>25.361000000000001</c:v>
                </c:pt>
                <c:pt idx="3609">
                  <c:v>25.335999999999999</c:v>
                </c:pt>
                <c:pt idx="3610">
                  <c:v>25.312000000000001</c:v>
                </c:pt>
                <c:pt idx="3611">
                  <c:v>25.288</c:v>
                </c:pt>
                <c:pt idx="3612">
                  <c:v>25.288</c:v>
                </c:pt>
                <c:pt idx="3613">
                  <c:v>25.263999999999999</c:v>
                </c:pt>
                <c:pt idx="3614">
                  <c:v>25.239000000000001</c:v>
                </c:pt>
                <c:pt idx="3615">
                  <c:v>25.215</c:v>
                </c:pt>
                <c:pt idx="3616">
                  <c:v>25.190999999999999</c:v>
                </c:pt>
                <c:pt idx="3617">
                  <c:v>25.167000000000002</c:v>
                </c:pt>
                <c:pt idx="3618">
                  <c:v>25.167000000000002</c:v>
                </c:pt>
                <c:pt idx="3619">
                  <c:v>25.141999999999999</c:v>
                </c:pt>
                <c:pt idx="3620">
                  <c:v>25.117999999999999</c:v>
                </c:pt>
                <c:pt idx="3621">
                  <c:v>25.021000000000001</c:v>
                </c:pt>
                <c:pt idx="3622">
                  <c:v>24.972999999999999</c:v>
                </c:pt>
                <c:pt idx="3623">
                  <c:v>24.972999999999999</c:v>
                </c:pt>
                <c:pt idx="3624">
                  <c:v>24.948</c:v>
                </c:pt>
                <c:pt idx="3625">
                  <c:v>24.923999999999999</c:v>
                </c:pt>
                <c:pt idx="3626">
                  <c:v>24.923999999999999</c:v>
                </c:pt>
                <c:pt idx="3627">
                  <c:v>24.9</c:v>
                </c:pt>
                <c:pt idx="3628">
                  <c:v>24.9</c:v>
                </c:pt>
                <c:pt idx="3629">
                  <c:v>24.876000000000001</c:v>
                </c:pt>
                <c:pt idx="3630">
                  <c:v>24.876000000000001</c:v>
                </c:pt>
                <c:pt idx="3631">
                  <c:v>24.852</c:v>
                </c:pt>
                <c:pt idx="3632">
                  <c:v>24.827000000000002</c:v>
                </c:pt>
                <c:pt idx="3633">
                  <c:v>24.827000000000002</c:v>
                </c:pt>
                <c:pt idx="3634">
                  <c:v>24.803000000000001</c:v>
                </c:pt>
                <c:pt idx="3635">
                  <c:v>24.779</c:v>
                </c:pt>
                <c:pt idx="3636">
                  <c:v>24.754999999999999</c:v>
                </c:pt>
                <c:pt idx="3637">
                  <c:v>24.754999999999999</c:v>
                </c:pt>
                <c:pt idx="3638">
                  <c:v>24.731000000000002</c:v>
                </c:pt>
                <c:pt idx="3639">
                  <c:v>24.706</c:v>
                </c:pt>
                <c:pt idx="3640">
                  <c:v>24.681999999999999</c:v>
                </c:pt>
                <c:pt idx="3641">
                  <c:v>24.658000000000001</c:v>
                </c:pt>
                <c:pt idx="3642">
                  <c:v>24.658000000000001</c:v>
                </c:pt>
                <c:pt idx="3643">
                  <c:v>24.634</c:v>
                </c:pt>
                <c:pt idx="3644">
                  <c:v>24.61</c:v>
                </c:pt>
                <c:pt idx="3645">
                  <c:v>24.585999999999999</c:v>
                </c:pt>
                <c:pt idx="3646">
                  <c:v>24.585999999999999</c:v>
                </c:pt>
                <c:pt idx="3647">
                  <c:v>24.561</c:v>
                </c:pt>
                <c:pt idx="3648">
                  <c:v>24.536999999999999</c:v>
                </c:pt>
                <c:pt idx="3649">
                  <c:v>24.536999999999999</c:v>
                </c:pt>
                <c:pt idx="3650">
                  <c:v>24.489000000000001</c:v>
                </c:pt>
                <c:pt idx="3651">
                  <c:v>24.489000000000001</c:v>
                </c:pt>
                <c:pt idx="3652">
                  <c:v>24.465</c:v>
                </c:pt>
                <c:pt idx="3653">
                  <c:v>24.440999999999999</c:v>
                </c:pt>
                <c:pt idx="3654">
                  <c:v>24.440999999999999</c:v>
                </c:pt>
                <c:pt idx="3655">
                  <c:v>24.417000000000002</c:v>
                </c:pt>
                <c:pt idx="3656">
                  <c:v>24.417000000000002</c:v>
                </c:pt>
                <c:pt idx="3657">
                  <c:v>24.391999999999999</c:v>
                </c:pt>
                <c:pt idx="3658">
                  <c:v>24.367999999999999</c:v>
                </c:pt>
                <c:pt idx="3659">
                  <c:v>24.367999999999999</c:v>
                </c:pt>
                <c:pt idx="3660">
                  <c:v>24.344000000000001</c:v>
                </c:pt>
                <c:pt idx="3661">
                  <c:v>24.344000000000001</c:v>
                </c:pt>
                <c:pt idx="3662">
                  <c:v>24.32</c:v>
                </c:pt>
                <c:pt idx="3663">
                  <c:v>24.32</c:v>
                </c:pt>
                <c:pt idx="3664">
                  <c:v>24.32</c:v>
                </c:pt>
                <c:pt idx="3665">
                  <c:v>24.295999999999999</c:v>
                </c:pt>
                <c:pt idx="3666">
                  <c:v>24.271999999999998</c:v>
                </c:pt>
                <c:pt idx="3667">
                  <c:v>24.271999999999998</c:v>
                </c:pt>
                <c:pt idx="3668">
                  <c:v>24.248000000000001</c:v>
                </c:pt>
                <c:pt idx="3669">
                  <c:v>24.248000000000001</c:v>
                </c:pt>
                <c:pt idx="3670">
                  <c:v>24.222999999999999</c:v>
                </c:pt>
                <c:pt idx="3671">
                  <c:v>24.222999999999999</c:v>
                </c:pt>
                <c:pt idx="3672">
                  <c:v>24.222999999999999</c:v>
                </c:pt>
                <c:pt idx="3673">
                  <c:v>24.199000000000002</c:v>
                </c:pt>
                <c:pt idx="3674">
                  <c:v>24.079000000000001</c:v>
                </c:pt>
                <c:pt idx="3675">
                  <c:v>24.079000000000001</c:v>
                </c:pt>
                <c:pt idx="3676">
                  <c:v>24.079000000000001</c:v>
                </c:pt>
                <c:pt idx="3677">
                  <c:v>24.079000000000001</c:v>
                </c:pt>
                <c:pt idx="3678">
                  <c:v>24.079000000000001</c:v>
                </c:pt>
                <c:pt idx="3679">
                  <c:v>24.079000000000001</c:v>
                </c:pt>
                <c:pt idx="3680">
                  <c:v>24.055</c:v>
                </c:pt>
                <c:pt idx="3681">
                  <c:v>24.055</c:v>
                </c:pt>
                <c:pt idx="3682">
                  <c:v>24.055</c:v>
                </c:pt>
                <c:pt idx="3683">
                  <c:v>24.055</c:v>
                </c:pt>
                <c:pt idx="3684">
                  <c:v>24.030999999999999</c:v>
                </c:pt>
                <c:pt idx="3685">
                  <c:v>24.030999999999999</c:v>
                </c:pt>
                <c:pt idx="3686">
                  <c:v>24.030999999999999</c:v>
                </c:pt>
                <c:pt idx="3687">
                  <c:v>24.006</c:v>
                </c:pt>
                <c:pt idx="3688">
                  <c:v>24.006</c:v>
                </c:pt>
                <c:pt idx="3689">
                  <c:v>24.006</c:v>
                </c:pt>
                <c:pt idx="3690">
                  <c:v>23.981999999999999</c:v>
                </c:pt>
                <c:pt idx="3691">
                  <c:v>23.981999999999999</c:v>
                </c:pt>
                <c:pt idx="3692">
                  <c:v>23.981999999999999</c:v>
                </c:pt>
                <c:pt idx="3693">
                  <c:v>23.981999999999999</c:v>
                </c:pt>
                <c:pt idx="3694">
                  <c:v>23.957999999999998</c:v>
                </c:pt>
                <c:pt idx="3695">
                  <c:v>23.957999999999998</c:v>
                </c:pt>
                <c:pt idx="3696">
                  <c:v>23.957999999999998</c:v>
                </c:pt>
                <c:pt idx="3697">
                  <c:v>23.934000000000001</c:v>
                </c:pt>
                <c:pt idx="3698">
                  <c:v>23.934000000000001</c:v>
                </c:pt>
                <c:pt idx="3699">
                  <c:v>23.934000000000001</c:v>
                </c:pt>
                <c:pt idx="3700">
                  <c:v>23.934000000000001</c:v>
                </c:pt>
                <c:pt idx="3701">
                  <c:v>23.91</c:v>
                </c:pt>
                <c:pt idx="3702">
                  <c:v>23.91</c:v>
                </c:pt>
                <c:pt idx="3703">
                  <c:v>23.91</c:v>
                </c:pt>
                <c:pt idx="3704">
                  <c:v>23.885999999999999</c:v>
                </c:pt>
                <c:pt idx="3705">
                  <c:v>23.885999999999999</c:v>
                </c:pt>
                <c:pt idx="3706">
                  <c:v>23.885999999999999</c:v>
                </c:pt>
                <c:pt idx="3707">
                  <c:v>23.885999999999999</c:v>
                </c:pt>
                <c:pt idx="3708">
                  <c:v>23.861999999999998</c:v>
                </c:pt>
                <c:pt idx="3709">
                  <c:v>23.861999999999998</c:v>
                </c:pt>
                <c:pt idx="3710">
                  <c:v>23.765999999999998</c:v>
                </c:pt>
                <c:pt idx="3711">
                  <c:v>23.742000000000001</c:v>
                </c:pt>
                <c:pt idx="3712">
                  <c:v>23.742000000000001</c:v>
                </c:pt>
                <c:pt idx="3713">
                  <c:v>23.742000000000001</c:v>
                </c:pt>
                <c:pt idx="3714">
                  <c:v>23.765999999999998</c:v>
                </c:pt>
                <c:pt idx="3715">
                  <c:v>23.765999999999998</c:v>
                </c:pt>
                <c:pt idx="3716">
                  <c:v>23.765999999999998</c:v>
                </c:pt>
                <c:pt idx="3717">
                  <c:v>23.765999999999998</c:v>
                </c:pt>
                <c:pt idx="3718">
                  <c:v>23.765999999999998</c:v>
                </c:pt>
                <c:pt idx="3719">
                  <c:v>23.765999999999998</c:v>
                </c:pt>
                <c:pt idx="3720">
                  <c:v>23.765999999999998</c:v>
                </c:pt>
                <c:pt idx="3721">
                  <c:v>23.742000000000001</c:v>
                </c:pt>
                <c:pt idx="3722">
                  <c:v>23.742000000000001</c:v>
                </c:pt>
                <c:pt idx="3723">
                  <c:v>23.742000000000001</c:v>
                </c:pt>
                <c:pt idx="3724">
                  <c:v>23.765999999999998</c:v>
                </c:pt>
                <c:pt idx="3725">
                  <c:v>23.814</c:v>
                </c:pt>
                <c:pt idx="3726">
                  <c:v>23.861999999999998</c:v>
                </c:pt>
                <c:pt idx="3727">
                  <c:v>23.885999999999999</c:v>
                </c:pt>
                <c:pt idx="3728">
                  <c:v>23.91</c:v>
                </c:pt>
                <c:pt idx="3729">
                  <c:v>23.957999999999998</c:v>
                </c:pt>
                <c:pt idx="3730">
                  <c:v>23.981999999999999</c:v>
                </c:pt>
                <c:pt idx="3731">
                  <c:v>24.006</c:v>
                </c:pt>
                <c:pt idx="3732">
                  <c:v>23.934000000000001</c:v>
                </c:pt>
                <c:pt idx="3733">
                  <c:v>23.957999999999998</c:v>
                </c:pt>
                <c:pt idx="3734">
                  <c:v>24.006</c:v>
                </c:pt>
                <c:pt idx="3735">
                  <c:v>24.030999999999999</c:v>
                </c:pt>
                <c:pt idx="3736">
                  <c:v>24.055</c:v>
                </c:pt>
                <c:pt idx="3737">
                  <c:v>24.103000000000002</c:v>
                </c:pt>
                <c:pt idx="3738">
                  <c:v>24.126999999999999</c:v>
                </c:pt>
                <c:pt idx="3739">
                  <c:v>24.151</c:v>
                </c:pt>
                <c:pt idx="3740">
                  <c:v>24.175000000000001</c:v>
                </c:pt>
                <c:pt idx="3741">
                  <c:v>24.199000000000002</c:v>
                </c:pt>
                <c:pt idx="3742">
                  <c:v>24.222999999999999</c:v>
                </c:pt>
                <c:pt idx="3743">
                  <c:v>24.248000000000001</c:v>
                </c:pt>
                <c:pt idx="3744">
                  <c:v>24.271999999999998</c:v>
                </c:pt>
                <c:pt idx="3745">
                  <c:v>24.295999999999999</c:v>
                </c:pt>
                <c:pt idx="3746">
                  <c:v>24.32</c:v>
                </c:pt>
                <c:pt idx="3747">
                  <c:v>24.344000000000001</c:v>
                </c:pt>
                <c:pt idx="3748">
                  <c:v>24.367999999999999</c:v>
                </c:pt>
                <c:pt idx="3749">
                  <c:v>24.271999999999998</c:v>
                </c:pt>
                <c:pt idx="3750">
                  <c:v>24.32</c:v>
                </c:pt>
                <c:pt idx="3751">
                  <c:v>24.344000000000001</c:v>
                </c:pt>
                <c:pt idx="3752">
                  <c:v>24.367999999999999</c:v>
                </c:pt>
                <c:pt idx="3753">
                  <c:v>24.391999999999999</c:v>
                </c:pt>
                <c:pt idx="3754">
                  <c:v>24.440999999999999</c:v>
                </c:pt>
                <c:pt idx="3755">
                  <c:v>24.465</c:v>
                </c:pt>
                <c:pt idx="3756">
                  <c:v>24.489000000000001</c:v>
                </c:pt>
                <c:pt idx="3757">
                  <c:v>24.513000000000002</c:v>
                </c:pt>
                <c:pt idx="3758">
                  <c:v>24.536999999999999</c:v>
                </c:pt>
                <c:pt idx="3759">
                  <c:v>24.561</c:v>
                </c:pt>
                <c:pt idx="3760">
                  <c:v>24.61</c:v>
                </c:pt>
                <c:pt idx="3761">
                  <c:v>24.634</c:v>
                </c:pt>
                <c:pt idx="3762">
                  <c:v>24.658000000000001</c:v>
                </c:pt>
                <c:pt idx="3763">
                  <c:v>24.681999999999999</c:v>
                </c:pt>
                <c:pt idx="3764">
                  <c:v>24.706</c:v>
                </c:pt>
                <c:pt idx="3765">
                  <c:v>24.731000000000002</c:v>
                </c:pt>
                <c:pt idx="3766">
                  <c:v>24.634</c:v>
                </c:pt>
                <c:pt idx="3767">
                  <c:v>24.658000000000001</c:v>
                </c:pt>
                <c:pt idx="3768">
                  <c:v>24.681999999999999</c:v>
                </c:pt>
                <c:pt idx="3769">
                  <c:v>24.731000000000002</c:v>
                </c:pt>
                <c:pt idx="3770">
                  <c:v>24.754999999999999</c:v>
                </c:pt>
                <c:pt idx="3771">
                  <c:v>24.779</c:v>
                </c:pt>
                <c:pt idx="3772">
                  <c:v>24.803000000000001</c:v>
                </c:pt>
                <c:pt idx="3773">
                  <c:v>24.852</c:v>
                </c:pt>
                <c:pt idx="3774">
                  <c:v>24.876000000000001</c:v>
                </c:pt>
                <c:pt idx="3775">
                  <c:v>24.9</c:v>
                </c:pt>
                <c:pt idx="3776">
                  <c:v>24.923999999999999</c:v>
                </c:pt>
                <c:pt idx="3777">
                  <c:v>24.948</c:v>
                </c:pt>
                <c:pt idx="3778">
                  <c:v>24.972999999999999</c:v>
                </c:pt>
                <c:pt idx="3779">
                  <c:v>24.997</c:v>
                </c:pt>
                <c:pt idx="3780">
                  <c:v>25.021000000000001</c:v>
                </c:pt>
                <c:pt idx="3781">
                  <c:v>25.045000000000002</c:v>
                </c:pt>
                <c:pt idx="3782">
                  <c:v>25.021000000000001</c:v>
                </c:pt>
                <c:pt idx="3783">
                  <c:v>24.997</c:v>
                </c:pt>
                <c:pt idx="3784">
                  <c:v>25.021000000000001</c:v>
                </c:pt>
                <c:pt idx="3785">
                  <c:v>25.045000000000002</c:v>
                </c:pt>
                <c:pt idx="3786">
                  <c:v>25.07</c:v>
                </c:pt>
                <c:pt idx="3787">
                  <c:v>25.117999999999999</c:v>
                </c:pt>
                <c:pt idx="3788">
                  <c:v>25.141999999999999</c:v>
                </c:pt>
                <c:pt idx="3789">
                  <c:v>25.167000000000002</c:v>
                </c:pt>
                <c:pt idx="3790">
                  <c:v>25.190999999999999</c:v>
                </c:pt>
                <c:pt idx="3791">
                  <c:v>25.215</c:v>
                </c:pt>
                <c:pt idx="3792">
                  <c:v>25.239000000000001</c:v>
                </c:pt>
                <c:pt idx="3793">
                  <c:v>25.263999999999999</c:v>
                </c:pt>
                <c:pt idx="3794">
                  <c:v>25.288</c:v>
                </c:pt>
                <c:pt idx="3795">
                  <c:v>25.312000000000001</c:v>
                </c:pt>
                <c:pt idx="3796">
                  <c:v>25.312000000000001</c:v>
                </c:pt>
                <c:pt idx="3797">
                  <c:v>25.312000000000001</c:v>
                </c:pt>
                <c:pt idx="3798">
                  <c:v>25.263999999999999</c:v>
                </c:pt>
                <c:pt idx="3799">
                  <c:v>25.288</c:v>
                </c:pt>
                <c:pt idx="3800">
                  <c:v>25.312000000000001</c:v>
                </c:pt>
                <c:pt idx="3801">
                  <c:v>25.312000000000001</c:v>
                </c:pt>
                <c:pt idx="3802">
                  <c:v>25.408999999999999</c:v>
                </c:pt>
                <c:pt idx="3803">
                  <c:v>25.288</c:v>
                </c:pt>
                <c:pt idx="3804">
                  <c:v>25.312000000000001</c:v>
                </c:pt>
                <c:pt idx="3805">
                  <c:v>25.335999999999999</c:v>
                </c:pt>
                <c:pt idx="3806">
                  <c:v>25.361000000000001</c:v>
                </c:pt>
                <c:pt idx="3807">
                  <c:v>25.385000000000002</c:v>
                </c:pt>
                <c:pt idx="3808">
                  <c:v>25.408999999999999</c:v>
                </c:pt>
                <c:pt idx="3809">
                  <c:v>25.433</c:v>
                </c:pt>
                <c:pt idx="3810">
                  <c:v>25.457999999999998</c:v>
                </c:pt>
                <c:pt idx="3811">
                  <c:v>25.457999999999998</c:v>
                </c:pt>
                <c:pt idx="3812">
                  <c:v>25.408999999999999</c:v>
                </c:pt>
                <c:pt idx="3813">
                  <c:v>25.408999999999999</c:v>
                </c:pt>
                <c:pt idx="3814">
                  <c:v>25.433</c:v>
                </c:pt>
                <c:pt idx="3815">
                  <c:v>25.433</c:v>
                </c:pt>
                <c:pt idx="3816">
                  <c:v>25.481999999999999</c:v>
                </c:pt>
                <c:pt idx="3817">
                  <c:v>25.506</c:v>
                </c:pt>
                <c:pt idx="3818">
                  <c:v>25.506</c:v>
                </c:pt>
                <c:pt idx="3819">
                  <c:v>25.433</c:v>
                </c:pt>
                <c:pt idx="3820">
                  <c:v>25.457999999999998</c:v>
                </c:pt>
                <c:pt idx="3821">
                  <c:v>25.481999999999999</c:v>
                </c:pt>
                <c:pt idx="3822">
                  <c:v>25.506</c:v>
                </c:pt>
                <c:pt idx="3823">
                  <c:v>25.555</c:v>
                </c:pt>
                <c:pt idx="3824">
                  <c:v>25.555</c:v>
                </c:pt>
                <c:pt idx="3825">
                  <c:v>25.457999999999998</c:v>
                </c:pt>
                <c:pt idx="3826">
                  <c:v>25.481999999999999</c:v>
                </c:pt>
                <c:pt idx="3827">
                  <c:v>25.506</c:v>
                </c:pt>
                <c:pt idx="3828">
                  <c:v>25.530999999999999</c:v>
                </c:pt>
                <c:pt idx="3829">
                  <c:v>25.555</c:v>
                </c:pt>
                <c:pt idx="3830">
                  <c:v>25.603000000000002</c:v>
                </c:pt>
                <c:pt idx="3831">
                  <c:v>25.628</c:v>
                </c:pt>
                <c:pt idx="3832">
                  <c:v>25.652000000000001</c:v>
                </c:pt>
                <c:pt idx="3833">
                  <c:v>25.675999999999998</c:v>
                </c:pt>
                <c:pt idx="3834">
                  <c:v>25.701000000000001</c:v>
                </c:pt>
                <c:pt idx="3835">
                  <c:v>25.603000000000002</c:v>
                </c:pt>
                <c:pt idx="3836">
                  <c:v>25.628</c:v>
                </c:pt>
                <c:pt idx="3837">
                  <c:v>25.652000000000001</c:v>
                </c:pt>
                <c:pt idx="3838">
                  <c:v>25.675999999999998</c:v>
                </c:pt>
                <c:pt idx="3839">
                  <c:v>25.725000000000001</c:v>
                </c:pt>
                <c:pt idx="3840">
                  <c:v>25.748999999999999</c:v>
                </c:pt>
                <c:pt idx="3841">
                  <c:v>25.748999999999999</c:v>
                </c:pt>
                <c:pt idx="3842">
                  <c:v>25.774000000000001</c:v>
                </c:pt>
                <c:pt idx="3843">
                  <c:v>25.821999999999999</c:v>
                </c:pt>
                <c:pt idx="3844">
                  <c:v>25.821999999999999</c:v>
                </c:pt>
                <c:pt idx="3845">
                  <c:v>25.847000000000001</c:v>
                </c:pt>
                <c:pt idx="3846">
                  <c:v>25.870999999999999</c:v>
                </c:pt>
                <c:pt idx="3847">
                  <c:v>25.895</c:v>
                </c:pt>
                <c:pt idx="3848">
                  <c:v>25.895</c:v>
                </c:pt>
                <c:pt idx="3849">
                  <c:v>25.797999999999998</c:v>
                </c:pt>
                <c:pt idx="3850">
                  <c:v>25.821999999999999</c:v>
                </c:pt>
                <c:pt idx="3851">
                  <c:v>25.847000000000001</c:v>
                </c:pt>
                <c:pt idx="3852">
                  <c:v>25.870999999999999</c:v>
                </c:pt>
                <c:pt idx="3853">
                  <c:v>25.895</c:v>
                </c:pt>
                <c:pt idx="3854">
                  <c:v>25.92</c:v>
                </c:pt>
                <c:pt idx="3855">
                  <c:v>25.92</c:v>
                </c:pt>
                <c:pt idx="3856">
                  <c:v>25.943999999999999</c:v>
                </c:pt>
                <c:pt idx="3857">
                  <c:v>25.968</c:v>
                </c:pt>
                <c:pt idx="3858">
                  <c:v>25.992999999999999</c:v>
                </c:pt>
                <c:pt idx="3859">
                  <c:v>25.992999999999999</c:v>
                </c:pt>
                <c:pt idx="3860">
                  <c:v>26.016999999999999</c:v>
                </c:pt>
                <c:pt idx="3861">
                  <c:v>26.042000000000002</c:v>
                </c:pt>
                <c:pt idx="3862">
                  <c:v>26.065999999999999</c:v>
                </c:pt>
                <c:pt idx="3863">
                  <c:v>26.065999999999999</c:v>
                </c:pt>
                <c:pt idx="3864">
                  <c:v>26.09</c:v>
                </c:pt>
                <c:pt idx="3865">
                  <c:v>25.992999999999999</c:v>
                </c:pt>
                <c:pt idx="3866">
                  <c:v>25.992999999999999</c:v>
                </c:pt>
                <c:pt idx="3867">
                  <c:v>26.016999999999999</c:v>
                </c:pt>
                <c:pt idx="3868">
                  <c:v>25.992999999999999</c:v>
                </c:pt>
                <c:pt idx="3869">
                  <c:v>25.968</c:v>
                </c:pt>
                <c:pt idx="3870">
                  <c:v>25.943999999999999</c:v>
                </c:pt>
                <c:pt idx="3871">
                  <c:v>25.92</c:v>
                </c:pt>
                <c:pt idx="3872">
                  <c:v>25.895</c:v>
                </c:pt>
                <c:pt idx="3873">
                  <c:v>25.870999999999999</c:v>
                </c:pt>
                <c:pt idx="3874">
                  <c:v>25.847000000000001</c:v>
                </c:pt>
                <c:pt idx="3875">
                  <c:v>25.821999999999999</c:v>
                </c:pt>
                <c:pt idx="3876">
                  <c:v>25.797999999999998</c:v>
                </c:pt>
                <c:pt idx="3877">
                  <c:v>25.774000000000001</c:v>
                </c:pt>
                <c:pt idx="3878">
                  <c:v>25.748999999999999</c:v>
                </c:pt>
                <c:pt idx="3879">
                  <c:v>25.725000000000001</c:v>
                </c:pt>
                <c:pt idx="3880">
                  <c:v>25.701000000000001</c:v>
                </c:pt>
                <c:pt idx="3881">
                  <c:v>25.701000000000001</c:v>
                </c:pt>
                <c:pt idx="3882">
                  <c:v>25.675999999999998</c:v>
                </c:pt>
                <c:pt idx="3883">
                  <c:v>25.652000000000001</c:v>
                </c:pt>
                <c:pt idx="3884">
                  <c:v>25.628</c:v>
                </c:pt>
                <c:pt idx="3885">
                  <c:v>25.628</c:v>
                </c:pt>
                <c:pt idx="3886">
                  <c:v>25.579000000000001</c:v>
                </c:pt>
                <c:pt idx="3887">
                  <c:v>25.579000000000001</c:v>
                </c:pt>
                <c:pt idx="3888">
                  <c:v>25.555</c:v>
                </c:pt>
                <c:pt idx="3889">
                  <c:v>25.530999999999999</c:v>
                </c:pt>
                <c:pt idx="3890">
                  <c:v>25.530999999999999</c:v>
                </c:pt>
                <c:pt idx="3891">
                  <c:v>25.506</c:v>
                </c:pt>
                <c:pt idx="3892">
                  <c:v>25.481999999999999</c:v>
                </c:pt>
                <c:pt idx="3893">
                  <c:v>25.457999999999998</c:v>
                </c:pt>
                <c:pt idx="3894">
                  <c:v>25.433</c:v>
                </c:pt>
                <c:pt idx="3895">
                  <c:v>25.433</c:v>
                </c:pt>
                <c:pt idx="3896">
                  <c:v>25.408999999999999</c:v>
                </c:pt>
                <c:pt idx="3897">
                  <c:v>25.385000000000002</c:v>
                </c:pt>
                <c:pt idx="3898">
                  <c:v>25.361000000000001</c:v>
                </c:pt>
                <c:pt idx="3899">
                  <c:v>25.361000000000001</c:v>
                </c:pt>
                <c:pt idx="3900">
                  <c:v>25.335999999999999</c:v>
                </c:pt>
                <c:pt idx="3901">
                  <c:v>25.312000000000001</c:v>
                </c:pt>
                <c:pt idx="3902">
                  <c:v>25.312000000000001</c:v>
                </c:pt>
                <c:pt idx="3903">
                  <c:v>25.288</c:v>
                </c:pt>
                <c:pt idx="3904">
                  <c:v>25.263999999999999</c:v>
                </c:pt>
                <c:pt idx="3905">
                  <c:v>25.239000000000001</c:v>
                </c:pt>
                <c:pt idx="3906">
                  <c:v>25.239000000000001</c:v>
                </c:pt>
                <c:pt idx="3907">
                  <c:v>25.215</c:v>
                </c:pt>
                <c:pt idx="3908">
                  <c:v>25.190999999999999</c:v>
                </c:pt>
                <c:pt idx="3909">
                  <c:v>25.167000000000002</c:v>
                </c:pt>
                <c:pt idx="3910">
                  <c:v>25.167000000000002</c:v>
                </c:pt>
                <c:pt idx="3911">
                  <c:v>25.141999999999999</c:v>
                </c:pt>
                <c:pt idx="3912">
                  <c:v>25.117999999999999</c:v>
                </c:pt>
                <c:pt idx="3913">
                  <c:v>25.117999999999999</c:v>
                </c:pt>
                <c:pt idx="3914">
                  <c:v>25.094000000000001</c:v>
                </c:pt>
                <c:pt idx="3915">
                  <c:v>25.07</c:v>
                </c:pt>
                <c:pt idx="3916">
                  <c:v>25.07</c:v>
                </c:pt>
                <c:pt idx="3917">
                  <c:v>25.045000000000002</c:v>
                </c:pt>
                <c:pt idx="3918">
                  <c:v>25.045000000000002</c:v>
                </c:pt>
                <c:pt idx="3919">
                  <c:v>25.021000000000001</c:v>
                </c:pt>
                <c:pt idx="3920">
                  <c:v>24.997</c:v>
                </c:pt>
                <c:pt idx="3921">
                  <c:v>24.997</c:v>
                </c:pt>
                <c:pt idx="3922">
                  <c:v>24.972999999999999</c:v>
                </c:pt>
                <c:pt idx="3923">
                  <c:v>24.948</c:v>
                </c:pt>
                <c:pt idx="3924">
                  <c:v>24.923999999999999</c:v>
                </c:pt>
                <c:pt idx="3925">
                  <c:v>24.923999999999999</c:v>
                </c:pt>
                <c:pt idx="3926">
                  <c:v>24.9</c:v>
                </c:pt>
                <c:pt idx="3927">
                  <c:v>24.876000000000001</c:v>
                </c:pt>
                <c:pt idx="3928">
                  <c:v>24.876000000000001</c:v>
                </c:pt>
                <c:pt idx="3929">
                  <c:v>24.852</c:v>
                </c:pt>
                <c:pt idx="3930">
                  <c:v>24.827000000000002</c:v>
                </c:pt>
                <c:pt idx="3931">
                  <c:v>24.827000000000002</c:v>
                </c:pt>
                <c:pt idx="3932">
                  <c:v>24.681999999999999</c:v>
                </c:pt>
                <c:pt idx="3933">
                  <c:v>24.681999999999999</c:v>
                </c:pt>
                <c:pt idx="3934">
                  <c:v>24.681999999999999</c:v>
                </c:pt>
                <c:pt idx="3935">
                  <c:v>24.658000000000001</c:v>
                </c:pt>
                <c:pt idx="3936">
                  <c:v>24.658000000000001</c:v>
                </c:pt>
                <c:pt idx="3937">
                  <c:v>24.634</c:v>
                </c:pt>
                <c:pt idx="3938">
                  <c:v>24.634</c:v>
                </c:pt>
                <c:pt idx="3939">
                  <c:v>24.61</c:v>
                </c:pt>
                <c:pt idx="3940">
                  <c:v>24.61</c:v>
                </c:pt>
                <c:pt idx="3941">
                  <c:v>24.585999999999999</c:v>
                </c:pt>
                <c:pt idx="3942">
                  <c:v>24.561</c:v>
                </c:pt>
                <c:pt idx="3943">
                  <c:v>24.561</c:v>
                </c:pt>
                <c:pt idx="3944">
                  <c:v>24.536999999999999</c:v>
                </c:pt>
                <c:pt idx="3945">
                  <c:v>24.536999999999999</c:v>
                </c:pt>
                <c:pt idx="3946">
                  <c:v>24.513000000000002</c:v>
                </c:pt>
                <c:pt idx="3947">
                  <c:v>24.489000000000001</c:v>
                </c:pt>
                <c:pt idx="3948">
                  <c:v>24.489000000000001</c:v>
                </c:pt>
                <c:pt idx="3949">
                  <c:v>24.465</c:v>
                </c:pt>
                <c:pt idx="3950">
                  <c:v>24.465</c:v>
                </c:pt>
                <c:pt idx="3951">
                  <c:v>24.440999999999999</c:v>
                </c:pt>
                <c:pt idx="3952">
                  <c:v>24.417000000000002</c:v>
                </c:pt>
                <c:pt idx="3953">
                  <c:v>24.417000000000002</c:v>
                </c:pt>
                <c:pt idx="3954">
                  <c:v>24.391999999999999</c:v>
                </c:pt>
                <c:pt idx="3955">
                  <c:v>24.367999999999999</c:v>
                </c:pt>
                <c:pt idx="3956">
                  <c:v>24.367999999999999</c:v>
                </c:pt>
                <c:pt idx="3957">
                  <c:v>24.344000000000001</c:v>
                </c:pt>
                <c:pt idx="3958">
                  <c:v>24.344000000000001</c:v>
                </c:pt>
                <c:pt idx="3959">
                  <c:v>24.32</c:v>
                </c:pt>
                <c:pt idx="3960">
                  <c:v>24.295999999999999</c:v>
                </c:pt>
                <c:pt idx="3961">
                  <c:v>24.295999999999999</c:v>
                </c:pt>
                <c:pt idx="3962">
                  <c:v>24.271999999999998</c:v>
                </c:pt>
                <c:pt idx="3963">
                  <c:v>24.271999999999998</c:v>
                </c:pt>
                <c:pt idx="3964">
                  <c:v>24.248000000000001</c:v>
                </c:pt>
                <c:pt idx="3965">
                  <c:v>24.248000000000001</c:v>
                </c:pt>
                <c:pt idx="3966">
                  <c:v>24.222999999999999</c:v>
                </c:pt>
                <c:pt idx="3967">
                  <c:v>24.199000000000002</c:v>
                </c:pt>
                <c:pt idx="3968">
                  <c:v>24.199000000000002</c:v>
                </c:pt>
                <c:pt idx="3969">
                  <c:v>24.199000000000002</c:v>
                </c:pt>
                <c:pt idx="3970">
                  <c:v>24.175000000000001</c:v>
                </c:pt>
                <c:pt idx="3971">
                  <c:v>24.175000000000001</c:v>
                </c:pt>
                <c:pt idx="3972">
                  <c:v>24.151</c:v>
                </c:pt>
                <c:pt idx="3973">
                  <c:v>24.151</c:v>
                </c:pt>
                <c:pt idx="3974">
                  <c:v>24.151</c:v>
                </c:pt>
                <c:pt idx="3975">
                  <c:v>24.126999999999999</c:v>
                </c:pt>
                <c:pt idx="3976">
                  <c:v>24.126999999999999</c:v>
                </c:pt>
                <c:pt idx="3977">
                  <c:v>24.103000000000002</c:v>
                </c:pt>
                <c:pt idx="3978">
                  <c:v>24.126999999999999</c:v>
                </c:pt>
                <c:pt idx="3979">
                  <c:v>24.103000000000002</c:v>
                </c:pt>
                <c:pt idx="3980">
                  <c:v>24.103000000000002</c:v>
                </c:pt>
                <c:pt idx="3981">
                  <c:v>24.079000000000001</c:v>
                </c:pt>
                <c:pt idx="3982">
                  <c:v>24.079000000000001</c:v>
                </c:pt>
                <c:pt idx="3983">
                  <c:v>23.981999999999999</c:v>
                </c:pt>
                <c:pt idx="3984">
                  <c:v>23.957999999999998</c:v>
                </c:pt>
                <c:pt idx="3985">
                  <c:v>23.981999999999999</c:v>
                </c:pt>
                <c:pt idx="3986">
                  <c:v>23.957999999999998</c:v>
                </c:pt>
                <c:pt idx="3987">
                  <c:v>23.957999999999998</c:v>
                </c:pt>
                <c:pt idx="3988">
                  <c:v>23.957999999999998</c:v>
                </c:pt>
                <c:pt idx="3989">
                  <c:v>23.957999999999998</c:v>
                </c:pt>
                <c:pt idx="3990">
                  <c:v>23.957999999999998</c:v>
                </c:pt>
                <c:pt idx="3991">
                  <c:v>23.957999999999998</c:v>
                </c:pt>
                <c:pt idx="3992">
                  <c:v>23.957999999999998</c:v>
                </c:pt>
                <c:pt idx="3993">
                  <c:v>23.957999999999998</c:v>
                </c:pt>
                <c:pt idx="3994">
                  <c:v>23.957999999999998</c:v>
                </c:pt>
                <c:pt idx="3995">
                  <c:v>23.957999999999998</c:v>
                </c:pt>
                <c:pt idx="3996">
                  <c:v>23.957999999999998</c:v>
                </c:pt>
                <c:pt idx="3997">
                  <c:v>23.957999999999998</c:v>
                </c:pt>
                <c:pt idx="3998">
                  <c:v>23.934000000000001</c:v>
                </c:pt>
                <c:pt idx="3999">
                  <c:v>23.934000000000001</c:v>
                </c:pt>
                <c:pt idx="4000">
                  <c:v>23.934000000000001</c:v>
                </c:pt>
                <c:pt idx="4001">
                  <c:v>23.934000000000001</c:v>
                </c:pt>
                <c:pt idx="4002">
                  <c:v>23.934000000000001</c:v>
                </c:pt>
                <c:pt idx="4003">
                  <c:v>23.934000000000001</c:v>
                </c:pt>
                <c:pt idx="4004">
                  <c:v>23.91</c:v>
                </c:pt>
                <c:pt idx="4005">
                  <c:v>23.91</c:v>
                </c:pt>
                <c:pt idx="4006">
                  <c:v>23.934000000000001</c:v>
                </c:pt>
                <c:pt idx="4007">
                  <c:v>23.934000000000001</c:v>
                </c:pt>
                <c:pt idx="4008">
                  <c:v>23.91</c:v>
                </c:pt>
                <c:pt idx="4009">
                  <c:v>23.91</c:v>
                </c:pt>
                <c:pt idx="4010">
                  <c:v>23.91</c:v>
                </c:pt>
                <c:pt idx="4011">
                  <c:v>23.91</c:v>
                </c:pt>
                <c:pt idx="4012">
                  <c:v>23.934000000000001</c:v>
                </c:pt>
                <c:pt idx="4013">
                  <c:v>23.981999999999999</c:v>
                </c:pt>
                <c:pt idx="4014">
                  <c:v>23.981999999999999</c:v>
                </c:pt>
                <c:pt idx="4015">
                  <c:v>23.981999999999999</c:v>
                </c:pt>
                <c:pt idx="4016">
                  <c:v>24.006</c:v>
                </c:pt>
                <c:pt idx="4017">
                  <c:v>24.055</c:v>
                </c:pt>
                <c:pt idx="4018">
                  <c:v>24.103000000000002</c:v>
                </c:pt>
                <c:pt idx="4019">
                  <c:v>24.151</c:v>
                </c:pt>
                <c:pt idx="4020">
                  <c:v>24.199000000000002</c:v>
                </c:pt>
                <c:pt idx="4021">
                  <c:v>24.222999999999999</c:v>
                </c:pt>
                <c:pt idx="4022">
                  <c:v>24.271999999999998</c:v>
                </c:pt>
                <c:pt idx="4023">
                  <c:v>24.32</c:v>
                </c:pt>
                <c:pt idx="4024">
                  <c:v>24.344000000000001</c:v>
                </c:pt>
                <c:pt idx="4025">
                  <c:v>24.367999999999999</c:v>
                </c:pt>
                <c:pt idx="4026">
                  <c:v>24.417000000000002</c:v>
                </c:pt>
                <c:pt idx="4027">
                  <c:v>24.465</c:v>
                </c:pt>
                <c:pt idx="4028">
                  <c:v>24.489000000000001</c:v>
                </c:pt>
                <c:pt idx="4029">
                  <c:v>24.391999999999999</c:v>
                </c:pt>
                <c:pt idx="4030">
                  <c:v>24.561</c:v>
                </c:pt>
                <c:pt idx="4031">
                  <c:v>24.61</c:v>
                </c:pt>
                <c:pt idx="4032">
                  <c:v>24.440999999999999</c:v>
                </c:pt>
                <c:pt idx="4033">
                  <c:v>24.465</c:v>
                </c:pt>
                <c:pt idx="4034">
                  <c:v>24.489000000000001</c:v>
                </c:pt>
                <c:pt idx="4035">
                  <c:v>24.536999999999999</c:v>
                </c:pt>
                <c:pt idx="4036">
                  <c:v>24.561</c:v>
                </c:pt>
                <c:pt idx="4037">
                  <c:v>24.585999999999999</c:v>
                </c:pt>
                <c:pt idx="4038">
                  <c:v>24.61</c:v>
                </c:pt>
                <c:pt idx="4039">
                  <c:v>24.634</c:v>
                </c:pt>
                <c:pt idx="4040">
                  <c:v>24.681999999999999</c:v>
                </c:pt>
                <c:pt idx="4041">
                  <c:v>24.634</c:v>
                </c:pt>
                <c:pt idx="4042">
                  <c:v>24.634</c:v>
                </c:pt>
                <c:pt idx="4043">
                  <c:v>24.658000000000001</c:v>
                </c:pt>
                <c:pt idx="4044">
                  <c:v>24.681999999999999</c:v>
                </c:pt>
                <c:pt idx="4045">
                  <c:v>24.585999999999999</c:v>
                </c:pt>
                <c:pt idx="4046">
                  <c:v>24.61</c:v>
                </c:pt>
                <c:pt idx="4047">
                  <c:v>24.634</c:v>
                </c:pt>
                <c:pt idx="4048">
                  <c:v>24.681999999999999</c:v>
                </c:pt>
                <c:pt idx="4049">
                  <c:v>24.681999999999999</c:v>
                </c:pt>
                <c:pt idx="4050">
                  <c:v>24.634</c:v>
                </c:pt>
                <c:pt idx="4051">
                  <c:v>24.658000000000001</c:v>
                </c:pt>
                <c:pt idx="4052">
                  <c:v>24.706</c:v>
                </c:pt>
                <c:pt idx="4053">
                  <c:v>24.61</c:v>
                </c:pt>
                <c:pt idx="4054">
                  <c:v>24.658000000000001</c:v>
                </c:pt>
                <c:pt idx="4055">
                  <c:v>24.706</c:v>
                </c:pt>
                <c:pt idx="4056">
                  <c:v>24.731000000000002</c:v>
                </c:pt>
                <c:pt idx="4057">
                  <c:v>24.779</c:v>
                </c:pt>
                <c:pt idx="4058">
                  <c:v>24.827000000000002</c:v>
                </c:pt>
                <c:pt idx="4059">
                  <c:v>24.852</c:v>
                </c:pt>
                <c:pt idx="4060">
                  <c:v>24.9</c:v>
                </c:pt>
                <c:pt idx="4061">
                  <c:v>24.923999999999999</c:v>
                </c:pt>
                <c:pt idx="4062">
                  <c:v>24.972999999999999</c:v>
                </c:pt>
                <c:pt idx="4063">
                  <c:v>24.997</c:v>
                </c:pt>
                <c:pt idx="4064">
                  <c:v>25.021000000000001</c:v>
                </c:pt>
                <c:pt idx="4065">
                  <c:v>24.948</c:v>
                </c:pt>
                <c:pt idx="4066">
                  <c:v>24.972999999999999</c:v>
                </c:pt>
                <c:pt idx="4067">
                  <c:v>25.021000000000001</c:v>
                </c:pt>
                <c:pt idx="4068">
                  <c:v>25.045000000000002</c:v>
                </c:pt>
                <c:pt idx="4069">
                  <c:v>25.094000000000001</c:v>
                </c:pt>
                <c:pt idx="4070">
                  <c:v>25.117999999999999</c:v>
                </c:pt>
                <c:pt idx="4071">
                  <c:v>25.141999999999999</c:v>
                </c:pt>
                <c:pt idx="4072">
                  <c:v>25.167000000000002</c:v>
                </c:pt>
                <c:pt idx="4073">
                  <c:v>25.215</c:v>
                </c:pt>
                <c:pt idx="4074">
                  <c:v>25.215</c:v>
                </c:pt>
                <c:pt idx="4075">
                  <c:v>25.263999999999999</c:v>
                </c:pt>
                <c:pt idx="4076">
                  <c:v>25.288</c:v>
                </c:pt>
                <c:pt idx="4077">
                  <c:v>25.312000000000001</c:v>
                </c:pt>
                <c:pt idx="4078">
                  <c:v>25.335999999999999</c:v>
                </c:pt>
                <c:pt idx="4079">
                  <c:v>25.361000000000001</c:v>
                </c:pt>
                <c:pt idx="4080">
                  <c:v>25.385000000000002</c:v>
                </c:pt>
                <c:pt idx="4081">
                  <c:v>25.408999999999999</c:v>
                </c:pt>
                <c:pt idx="4082">
                  <c:v>25.335999999999999</c:v>
                </c:pt>
                <c:pt idx="4083">
                  <c:v>25.335999999999999</c:v>
                </c:pt>
                <c:pt idx="4084">
                  <c:v>25.361000000000001</c:v>
                </c:pt>
                <c:pt idx="4085">
                  <c:v>25.385000000000002</c:v>
                </c:pt>
                <c:pt idx="4086">
                  <c:v>25.433</c:v>
                </c:pt>
                <c:pt idx="4087">
                  <c:v>25.457999999999998</c:v>
                </c:pt>
                <c:pt idx="4088">
                  <c:v>25.481999999999999</c:v>
                </c:pt>
                <c:pt idx="4089">
                  <c:v>25.506</c:v>
                </c:pt>
                <c:pt idx="4090">
                  <c:v>25.530999999999999</c:v>
                </c:pt>
                <c:pt idx="4091">
                  <c:v>25.555</c:v>
                </c:pt>
                <c:pt idx="4092">
                  <c:v>25.579000000000001</c:v>
                </c:pt>
                <c:pt idx="4093">
                  <c:v>25.603000000000002</c:v>
                </c:pt>
                <c:pt idx="4094">
                  <c:v>25.628</c:v>
                </c:pt>
                <c:pt idx="4095">
                  <c:v>25.652000000000001</c:v>
                </c:pt>
                <c:pt idx="4096">
                  <c:v>25.652000000000001</c:v>
                </c:pt>
                <c:pt idx="4097">
                  <c:v>25.701000000000001</c:v>
                </c:pt>
                <c:pt idx="4098">
                  <c:v>25.701000000000001</c:v>
                </c:pt>
                <c:pt idx="4099">
                  <c:v>25.603000000000002</c:v>
                </c:pt>
                <c:pt idx="4100">
                  <c:v>25.628</c:v>
                </c:pt>
                <c:pt idx="4101">
                  <c:v>25.652000000000001</c:v>
                </c:pt>
                <c:pt idx="4102">
                  <c:v>25.701000000000001</c:v>
                </c:pt>
                <c:pt idx="4103">
                  <c:v>25.701000000000001</c:v>
                </c:pt>
                <c:pt idx="4104">
                  <c:v>25.748999999999999</c:v>
                </c:pt>
                <c:pt idx="4105">
                  <c:v>25.774000000000001</c:v>
                </c:pt>
                <c:pt idx="4106">
                  <c:v>25.797999999999998</c:v>
                </c:pt>
                <c:pt idx="4107">
                  <c:v>25.821999999999999</c:v>
                </c:pt>
                <c:pt idx="4108">
                  <c:v>25.847000000000001</c:v>
                </c:pt>
                <c:pt idx="4109">
                  <c:v>25.847000000000001</c:v>
                </c:pt>
                <c:pt idx="4110">
                  <c:v>25.870999999999999</c:v>
                </c:pt>
                <c:pt idx="4111">
                  <c:v>25.895</c:v>
                </c:pt>
                <c:pt idx="4112">
                  <c:v>25.92</c:v>
                </c:pt>
                <c:pt idx="4113">
                  <c:v>25.943999999999999</c:v>
                </c:pt>
                <c:pt idx="4114">
                  <c:v>25.968</c:v>
                </c:pt>
                <c:pt idx="4115">
                  <c:v>25.847000000000001</c:v>
                </c:pt>
                <c:pt idx="4116">
                  <c:v>25.895</c:v>
                </c:pt>
                <c:pt idx="4117">
                  <c:v>25.92</c:v>
                </c:pt>
                <c:pt idx="4118">
                  <c:v>25.943999999999999</c:v>
                </c:pt>
                <c:pt idx="4119">
                  <c:v>25.968</c:v>
                </c:pt>
                <c:pt idx="4120">
                  <c:v>25.992999999999999</c:v>
                </c:pt>
                <c:pt idx="4121">
                  <c:v>26.016999999999999</c:v>
                </c:pt>
                <c:pt idx="4122">
                  <c:v>26.042000000000002</c:v>
                </c:pt>
                <c:pt idx="4123">
                  <c:v>26.042000000000002</c:v>
                </c:pt>
                <c:pt idx="4124">
                  <c:v>26.065999999999999</c:v>
                </c:pt>
                <c:pt idx="4125">
                  <c:v>26.09</c:v>
                </c:pt>
                <c:pt idx="4126">
                  <c:v>26.114999999999998</c:v>
                </c:pt>
                <c:pt idx="4127">
                  <c:v>26.114999999999998</c:v>
                </c:pt>
                <c:pt idx="4128">
                  <c:v>26.138999999999999</c:v>
                </c:pt>
                <c:pt idx="4129">
                  <c:v>26.163</c:v>
                </c:pt>
                <c:pt idx="4130">
                  <c:v>26.187999999999999</c:v>
                </c:pt>
                <c:pt idx="4131">
                  <c:v>26.187999999999999</c:v>
                </c:pt>
                <c:pt idx="4132">
                  <c:v>26.09</c:v>
                </c:pt>
                <c:pt idx="4133">
                  <c:v>26.114999999999998</c:v>
                </c:pt>
                <c:pt idx="4134">
                  <c:v>26.138999999999999</c:v>
                </c:pt>
                <c:pt idx="4135">
                  <c:v>26.163</c:v>
                </c:pt>
                <c:pt idx="4136">
                  <c:v>26.187999999999999</c:v>
                </c:pt>
                <c:pt idx="4137">
                  <c:v>26.212</c:v>
                </c:pt>
                <c:pt idx="4138">
                  <c:v>26.212</c:v>
                </c:pt>
                <c:pt idx="4139">
                  <c:v>26.236999999999998</c:v>
                </c:pt>
                <c:pt idx="4140">
                  <c:v>26.260999999999999</c:v>
                </c:pt>
                <c:pt idx="4141">
                  <c:v>26.260999999999999</c:v>
                </c:pt>
                <c:pt idx="4142">
                  <c:v>26.285</c:v>
                </c:pt>
                <c:pt idx="4143">
                  <c:v>26.31</c:v>
                </c:pt>
                <c:pt idx="4144">
                  <c:v>26.31</c:v>
                </c:pt>
                <c:pt idx="4145">
                  <c:v>26.334</c:v>
                </c:pt>
                <c:pt idx="4146">
                  <c:v>26.359000000000002</c:v>
                </c:pt>
                <c:pt idx="4147">
                  <c:v>26.359000000000002</c:v>
                </c:pt>
                <c:pt idx="4148">
                  <c:v>26.382999999999999</c:v>
                </c:pt>
                <c:pt idx="4149">
                  <c:v>26.382999999999999</c:v>
                </c:pt>
                <c:pt idx="4150">
                  <c:v>26.407</c:v>
                </c:pt>
                <c:pt idx="4151">
                  <c:v>26.31</c:v>
                </c:pt>
                <c:pt idx="4152">
                  <c:v>26.31</c:v>
                </c:pt>
                <c:pt idx="4153">
                  <c:v>26.334</c:v>
                </c:pt>
                <c:pt idx="4154">
                  <c:v>26.359000000000002</c:v>
                </c:pt>
                <c:pt idx="4155">
                  <c:v>26.359000000000002</c:v>
                </c:pt>
                <c:pt idx="4156">
                  <c:v>26.359000000000002</c:v>
                </c:pt>
                <c:pt idx="4157">
                  <c:v>26.31</c:v>
                </c:pt>
                <c:pt idx="4158">
                  <c:v>26.285</c:v>
                </c:pt>
                <c:pt idx="4159">
                  <c:v>26.260999999999999</c:v>
                </c:pt>
                <c:pt idx="4160">
                  <c:v>26.236999999999998</c:v>
                </c:pt>
                <c:pt idx="4161">
                  <c:v>26.212</c:v>
                </c:pt>
                <c:pt idx="4162">
                  <c:v>26.187999999999999</c:v>
                </c:pt>
                <c:pt idx="4163">
                  <c:v>26.163</c:v>
                </c:pt>
                <c:pt idx="4164">
                  <c:v>26.138999999999999</c:v>
                </c:pt>
                <c:pt idx="4165">
                  <c:v>26.114999999999998</c:v>
                </c:pt>
                <c:pt idx="4166">
                  <c:v>26.09</c:v>
                </c:pt>
                <c:pt idx="4167">
                  <c:v>26.065999999999999</c:v>
                </c:pt>
                <c:pt idx="4168">
                  <c:v>26.042000000000002</c:v>
                </c:pt>
                <c:pt idx="4169">
                  <c:v>26.042000000000002</c:v>
                </c:pt>
                <c:pt idx="4170">
                  <c:v>26.016999999999999</c:v>
                </c:pt>
                <c:pt idx="4171">
                  <c:v>25.992999999999999</c:v>
                </c:pt>
                <c:pt idx="4172">
                  <c:v>25.968</c:v>
                </c:pt>
                <c:pt idx="4173">
                  <c:v>25.943999999999999</c:v>
                </c:pt>
                <c:pt idx="4174">
                  <c:v>25.92</c:v>
                </c:pt>
                <c:pt idx="4175">
                  <c:v>25.895</c:v>
                </c:pt>
                <c:pt idx="4176">
                  <c:v>25.870999999999999</c:v>
                </c:pt>
                <c:pt idx="4177">
                  <c:v>25.870999999999999</c:v>
                </c:pt>
                <c:pt idx="4178">
                  <c:v>25.847000000000001</c:v>
                </c:pt>
                <c:pt idx="4179">
                  <c:v>25.821999999999999</c:v>
                </c:pt>
                <c:pt idx="4180">
                  <c:v>25.797999999999998</c:v>
                </c:pt>
                <c:pt idx="4181">
                  <c:v>25.774000000000001</c:v>
                </c:pt>
                <c:pt idx="4182">
                  <c:v>25.748999999999999</c:v>
                </c:pt>
                <c:pt idx="4183">
                  <c:v>25.748999999999999</c:v>
                </c:pt>
                <c:pt idx="4184">
                  <c:v>25.725000000000001</c:v>
                </c:pt>
                <c:pt idx="4185">
                  <c:v>25.701000000000001</c:v>
                </c:pt>
                <c:pt idx="4186">
                  <c:v>25.675999999999998</c:v>
                </c:pt>
                <c:pt idx="4187">
                  <c:v>25.675999999999998</c:v>
                </c:pt>
                <c:pt idx="4188">
                  <c:v>25.652000000000001</c:v>
                </c:pt>
                <c:pt idx="4189">
                  <c:v>25.628</c:v>
                </c:pt>
                <c:pt idx="4190">
                  <c:v>25.603000000000002</c:v>
                </c:pt>
                <c:pt idx="4191">
                  <c:v>25.603000000000002</c:v>
                </c:pt>
                <c:pt idx="4192">
                  <c:v>25.579000000000001</c:v>
                </c:pt>
                <c:pt idx="4193">
                  <c:v>25.555</c:v>
                </c:pt>
                <c:pt idx="4194">
                  <c:v>25.555</c:v>
                </c:pt>
                <c:pt idx="4195">
                  <c:v>25.530999999999999</c:v>
                </c:pt>
                <c:pt idx="4196">
                  <c:v>25.506</c:v>
                </c:pt>
                <c:pt idx="4197">
                  <c:v>25.481999999999999</c:v>
                </c:pt>
                <c:pt idx="4198">
                  <c:v>25.481999999999999</c:v>
                </c:pt>
                <c:pt idx="4199">
                  <c:v>25.457999999999998</c:v>
                </c:pt>
                <c:pt idx="4200">
                  <c:v>25.433</c:v>
                </c:pt>
                <c:pt idx="4201">
                  <c:v>25.433</c:v>
                </c:pt>
                <c:pt idx="4202">
                  <c:v>25.408999999999999</c:v>
                </c:pt>
                <c:pt idx="4203">
                  <c:v>25.385000000000002</c:v>
                </c:pt>
                <c:pt idx="4204">
                  <c:v>25.385000000000002</c:v>
                </c:pt>
                <c:pt idx="4205">
                  <c:v>25.361000000000001</c:v>
                </c:pt>
                <c:pt idx="4206">
                  <c:v>25.335999999999999</c:v>
                </c:pt>
                <c:pt idx="4207">
                  <c:v>25.335999999999999</c:v>
                </c:pt>
                <c:pt idx="4208">
                  <c:v>25.312000000000001</c:v>
                </c:pt>
                <c:pt idx="4209">
                  <c:v>25.288</c:v>
                </c:pt>
                <c:pt idx="4210">
                  <c:v>25.288</c:v>
                </c:pt>
                <c:pt idx="4211">
                  <c:v>25.263999999999999</c:v>
                </c:pt>
                <c:pt idx="4212">
                  <c:v>25.263999999999999</c:v>
                </c:pt>
                <c:pt idx="4213">
                  <c:v>25.239000000000001</c:v>
                </c:pt>
                <c:pt idx="4214">
                  <c:v>25.215</c:v>
                </c:pt>
                <c:pt idx="4215">
                  <c:v>25.215</c:v>
                </c:pt>
                <c:pt idx="4216">
                  <c:v>25.190999999999999</c:v>
                </c:pt>
                <c:pt idx="4217">
                  <c:v>25.167000000000002</c:v>
                </c:pt>
                <c:pt idx="4218">
                  <c:v>25.167000000000002</c:v>
                </c:pt>
                <c:pt idx="4219">
                  <c:v>25.141999999999999</c:v>
                </c:pt>
                <c:pt idx="4220">
                  <c:v>25.141999999999999</c:v>
                </c:pt>
                <c:pt idx="4221">
                  <c:v>25.117999999999999</c:v>
                </c:pt>
                <c:pt idx="4222">
                  <c:v>25.117999999999999</c:v>
                </c:pt>
                <c:pt idx="4223">
                  <c:v>25.094000000000001</c:v>
                </c:pt>
                <c:pt idx="4224">
                  <c:v>25.07</c:v>
                </c:pt>
                <c:pt idx="4225">
                  <c:v>25.045000000000002</c:v>
                </c:pt>
                <c:pt idx="4226">
                  <c:v>25.045000000000002</c:v>
                </c:pt>
                <c:pt idx="4227">
                  <c:v>25.021000000000001</c:v>
                </c:pt>
                <c:pt idx="4228">
                  <c:v>25.021000000000001</c:v>
                </c:pt>
                <c:pt idx="4229">
                  <c:v>24.997</c:v>
                </c:pt>
                <c:pt idx="4230">
                  <c:v>24.972999999999999</c:v>
                </c:pt>
                <c:pt idx="4231">
                  <c:v>24.972999999999999</c:v>
                </c:pt>
                <c:pt idx="4232">
                  <c:v>24.948</c:v>
                </c:pt>
                <c:pt idx="4233">
                  <c:v>24.923999999999999</c:v>
                </c:pt>
                <c:pt idx="4234">
                  <c:v>24.9</c:v>
                </c:pt>
                <c:pt idx="4235">
                  <c:v>24.9</c:v>
                </c:pt>
                <c:pt idx="4236">
                  <c:v>24.876000000000001</c:v>
                </c:pt>
                <c:pt idx="4237">
                  <c:v>24.754999999999999</c:v>
                </c:pt>
                <c:pt idx="4238">
                  <c:v>24.754999999999999</c:v>
                </c:pt>
                <c:pt idx="4239">
                  <c:v>24.731000000000002</c:v>
                </c:pt>
                <c:pt idx="4240">
                  <c:v>24.731000000000002</c:v>
                </c:pt>
                <c:pt idx="4241">
                  <c:v>24.731000000000002</c:v>
                </c:pt>
                <c:pt idx="4242">
                  <c:v>24.706</c:v>
                </c:pt>
                <c:pt idx="4243">
                  <c:v>24.706</c:v>
                </c:pt>
                <c:pt idx="4244">
                  <c:v>24.681999999999999</c:v>
                </c:pt>
                <c:pt idx="4245">
                  <c:v>24.681999999999999</c:v>
                </c:pt>
                <c:pt idx="4246">
                  <c:v>24.658000000000001</c:v>
                </c:pt>
                <c:pt idx="4247">
                  <c:v>24.658000000000001</c:v>
                </c:pt>
                <c:pt idx="4248">
                  <c:v>24.634</c:v>
                </c:pt>
                <c:pt idx="4249">
                  <c:v>24.634</c:v>
                </c:pt>
                <c:pt idx="4250">
                  <c:v>24.61</c:v>
                </c:pt>
                <c:pt idx="4251">
                  <c:v>24.61</c:v>
                </c:pt>
                <c:pt idx="4252">
                  <c:v>24.585999999999999</c:v>
                </c:pt>
                <c:pt idx="4253">
                  <c:v>24.585999999999999</c:v>
                </c:pt>
                <c:pt idx="4254">
                  <c:v>24.561</c:v>
                </c:pt>
                <c:pt idx="4255">
                  <c:v>24.561</c:v>
                </c:pt>
                <c:pt idx="4256">
                  <c:v>24.536999999999999</c:v>
                </c:pt>
                <c:pt idx="4257">
                  <c:v>24.536999999999999</c:v>
                </c:pt>
                <c:pt idx="4258">
                  <c:v>24.513000000000002</c:v>
                </c:pt>
                <c:pt idx="4259">
                  <c:v>24.513000000000002</c:v>
                </c:pt>
                <c:pt idx="4260">
                  <c:v>24.489000000000001</c:v>
                </c:pt>
                <c:pt idx="4261">
                  <c:v>24.489000000000001</c:v>
                </c:pt>
                <c:pt idx="4262">
                  <c:v>24.465</c:v>
                </c:pt>
                <c:pt idx="4263">
                  <c:v>24.440999999999999</c:v>
                </c:pt>
                <c:pt idx="4264">
                  <c:v>24.440999999999999</c:v>
                </c:pt>
                <c:pt idx="4265">
                  <c:v>24.440999999999999</c:v>
                </c:pt>
                <c:pt idx="4266">
                  <c:v>24.417000000000002</c:v>
                </c:pt>
                <c:pt idx="4267">
                  <c:v>24.417000000000002</c:v>
                </c:pt>
                <c:pt idx="4268">
                  <c:v>24.391999999999999</c:v>
                </c:pt>
                <c:pt idx="4269">
                  <c:v>24.391999999999999</c:v>
                </c:pt>
                <c:pt idx="4270">
                  <c:v>24.367999999999999</c:v>
                </c:pt>
                <c:pt idx="4271">
                  <c:v>24.367999999999999</c:v>
                </c:pt>
                <c:pt idx="4272">
                  <c:v>24.344000000000001</c:v>
                </c:pt>
                <c:pt idx="4273">
                  <c:v>24.344000000000001</c:v>
                </c:pt>
                <c:pt idx="4274">
                  <c:v>24.32</c:v>
                </c:pt>
                <c:pt idx="4275">
                  <c:v>24.32</c:v>
                </c:pt>
                <c:pt idx="4276">
                  <c:v>24.32</c:v>
                </c:pt>
                <c:pt idx="4277">
                  <c:v>24.32</c:v>
                </c:pt>
                <c:pt idx="4278">
                  <c:v>24.295999999999999</c:v>
                </c:pt>
                <c:pt idx="4279">
                  <c:v>24.295999999999999</c:v>
                </c:pt>
                <c:pt idx="4280">
                  <c:v>24.295999999999999</c:v>
                </c:pt>
                <c:pt idx="4281">
                  <c:v>24.271999999999998</c:v>
                </c:pt>
                <c:pt idx="4282">
                  <c:v>24.271999999999998</c:v>
                </c:pt>
                <c:pt idx="4283">
                  <c:v>24.248000000000001</c:v>
                </c:pt>
                <c:pt idx="4284">
                  <c:v>24.248000000000001</c:v>
                </c:pt>
                <c:pt idx="4285">
                  <c:v>24.248000000000001</c:v>
                </c:pt>
                <c:pt idx="4286">
                  <c:v>24.295999999999999</c:v>
                </c:pt>
                <c:pt idx="4287">
                  <c:v>24.248000000000001</c:v>
                </c:pt>
                <c:pt idx="4288">
                  <c:v>24.248000000000001</c:v>
                </c:pt>
                <c:pt idx="4289">
                  <c:v>24.248000000000001</c:v>
                </c:pt>
                <c:pt idx="4290">
                  <c:v>24.248000000000001</c:v>
                </c:pt>
                <c:pt idx="4291">
                  <c:v>24.222999999999999</c:v>
                </c:pt>
                <c:pt idx="4292">
                  <c:v>24.151</c:v>
                </c:pt>
                <c:pt idx="4293">
                  <c:v>24.126999999999999</c:v>
                </c:pt>
                <c:pt idx="4294">
                  <c:v>24.151</c:v>
                </c:pt>
                <c:pt idx="4295">
                  <c:v>24.126999999999999</c:v>
                </c:pt>
                <c:pt idx="4296">
                  <c:v>24.151</c:v>
                </c:pt>
                <c:pt idx="4297">
                  <c:v>24.126999999999999</c:v>
                </c:pt>
                <c:pt idx="4298">
                  <c:v>24.126999999999999</c:v>
                </c:pt>
                <c:pt idx="4299">
                  <c:v>24.126999999999999</c:v>
                </c:pt>
                <c:pt idx="4300">
                  <c:v>24.151</c:v>
                </c:pt>
                <c:pt idx="4301">
                  <c:v>24.199000000000002</c:v>
                </c:pt>
                <c:pt idx="4302">
                  <c:v>24.222999999999999</c:v>
                </c:pt>
                <c:pt idx="4303">
                  <c:v>24.271999999999998</c:v>
                </c:pt>
                <c:pt idx="4304">
                  <c:v>24.295999999999999</c:v>
                </c:pt>
                <c:pt idx="4305">
                  <c:v>24.344000000000001</c:v>
                </c:pt>
                <c:pt idx="4306">
                  <c:v>24.367999999999999</c:v>
                </c:pt>
                <c:pt idx="4307">
                  <c:v>24.391999999999999</c:v>
                </c:pt>
                <c:pt idx="4308">
                  <c:v>24.440999999999999</c:v>
                </c:pt>
                <c:pt idx="4309">
                  <c:v>24.440999999999999</c:v>
                </c:pt>
                <c:pt idx="4310">
                  <c:v>24.489000000000001</c:v>
                </c:pt>
                <c:pt idx="4311">
                  <c:v>24.489000000000001</c:v>
                </c:pt>
                <c:pt idx="4312">
                  <c:v>24.489000000000001</c:v>
                </c:pt>
                <c:pt idx="4313">
                  <c:v>24.440999999999999</c:v>
                </c:pt>
                <c:pt idx="4314">
                  <c:v>24.489000000000001</c:v>
                </c:pt>
                <c:pt idx="4315">
                  <c:v>24.513000000000002</c:v>
                </c:pt>
                <c:pt idx="4316">
                  <c:v>24.536999999999999</c:v>
                </c:pt>
                <c:pt idx="4317">
                  <c:v>24.561</c:v>
                </c:pt>
                <c:pt idx="4318">
                  <c:v>24.61</c:v>
                </c:pt>
                <c:pt idx="4319">
                  <c:v>24.634</c:v>
                </c:pt>
                <c:pt idx="4320">
                  <c:v>24.658000000000001</c:v>
                </c:pt>
                <c:pt idx="4321">
                  <c:v>24.681999999999999</c:v>
                </c:pt>
                <c:pt idx="4322">
                  <c:v>24.706</c:v>
                </c:pt>
                <c:pt idx="4323">
                  <c:v>24.731000000000002</c:v>
                </c:pt>
                <c:pt idx="4324">
                  <c:v>24.754999999999999</c:v>
                </c:pt>
                <c:pt idx="4325">
                  <c:v>24.803000000000001</c:v>
                </c:pt>
                <c:pt idx="4326">
                  <c:v>24.827000000000002</c:v>
                </c:pt>
                <c:pt idx="4327">
                  <c:v>24.852</c:v>
                </c:pt>
                <c:pt idx="4328">
                  <c:v>24.852</c:v>
                </c:pt>
                <c:pt idx="4329">
                  <c:v>24.9</c:v>
                </c:pt>
                <c:pt idx="4330">
                  <c:v>24.923999999999999</c:v>
                </c:pt>
                <c:pt idx="4331">
                  <c:v>24.9</c:v>
                </c:pt>
                <c:pt idx="4332">
                  <c:v>24.852</c:v>
                </c:pt>
                <c:pt idx="4333">
                  <c:v>24.9</c:v>
                </c:pt>
                <c:pt idx="4334">
                  <c:v>24.9</c:v>
                </c:pt>
                <c:pt idx="4335">
                  <c:v>24.948</c:v>
                </c:pt>
                <c:pt idx="4336">
                  <c:v>24.972999999999999</c:v>
                </c:pt>
                <c:pt idx="4337">
                  <c:v>24.997</c:v>
                </c:pt>
                <c:pt idx="4338">
                  <c:v>25.021000000000001</c:v>
                </c:pt>
                <c:pt idx="4339">
                  <c:v>25.045000000000002</c:v>
                </c:pt>
                <c:pt idx="4340">
                  <c:v>25.07</c:v>
                </c:pt>
                <c:pt idx="4341">
                  <c:v>25.094000000000001</c:v>
                </c:pt>
                <c:pt idx="4342">
                  <c:v>25.117999999999999</c:v>
                </c:pt>
                <c:pt idx="4343">
                  <c:v>25.141999999999999</c:v>
                </c:pt>
                <c:pt idx="4344">
                  <c:v>25.141999999999999</c:v>
                </c:pt>
                <c:pt idx="4345">
                  <c:v>25.190999999999999</c:v>
                </c:pt>
                <c:pt idx="4346">
                  <c:v>25.190999999999999</c:v>
                </c:pt>
                <c:pt idx="4347">
                  <c:v>25.215</c:v>
                </c:pt>
                <c:pt idx="4348">
                  <c:v>25.239000000000001</c:v>
                </c:pt>
                <c:pt idx="4349">
                  <c:v>25.263999999999999</c:v>
                </c:pt>
                <c:pt idx="4350">
                  <c:v>25.263999999999999</c:v>
                </c:pt>
                <c:pt idx="4351">
                  <c:v>25.190999999999999</c:v>
                </c:pt>
                <c:pt idx="4352">
                  <c:v>25.190999999999999</c:v>
                </c:pt>
                <c:pt idx="4353">
                  <c:v>25.215</c:v>
                </c:pt>
                <c:pt idx="4354">
                  <c:v>25.239000000000001</c:v>
                </c:pt>
                <c:pt idx="4355">
                  <c:v>25.263999999999999</c:v>
                </c:pt>
                <c:pt idx="4356">
                  <c:v>25.263999999999999</c:v>
                </c:pt>
                <c:pt idx="4357">
                  <c:v>25.288</c:v>
                </c:pt>
                <c:pt idx="4358">
                  <c:v>25.312000000000001</c:v>
                </c:pt>
                <c:pt idx="4359">
                  <c:v>25.312000000000001</c:v>
                </c:pt>
                <c:pt idx="4360">
                  <c:v>25.335999999999999</c:v>
                </c:pt>
                <c:pt idx="4361">
                  <c:v>25.361000000000001</c:v>
                </c:pt>
                <c:pt idx="4362">
                  <c:v>25.361000000000001</c:v>
                </c:pt>
                <c:pt idx="4363">
                  <c:v>25.385000000000002</c:v>
                </c:pt>
                <c:pt idx="4364">
                  <c:v>25.385000000000002</c:v>
                </c:pt>
                <c:pt idx="4365">
                  <c:v>25.408999999999999</c:v>
                </c:pt>
                <c:pt idx="4366">
                  <c:v>25.408999999999999</c:v>
                </c:pt>
                <c:pt idx="4367">
                  <c:v>25.433</c:v>
                </c:pt>
                <c:pt idx="4368">
                  <c:v>25.457999999999998</c:v>
                </c:pt>
                <c:pt idx="4369">
                  <c:v>25.457999999999998</c:v>
                </c:pt>
                <c:pt idx="4370">
                  <c:v>25.481999999999999</c:v>
                </c:pt>
                <c:pt idx="4371">
                  <c:v>25.481999999999999</c:v>
                </c:pt>
                <c:pt idx="4372">
                  <c:v>25.481999999999999</c:v>
                </c:pt>
                <c:pt idx="4373">
                  <c:v>25.385000000000002</c:v>
                </c:pt>
                <c:pt idx="4374">
                  <c:v>25.408999999999999</c:v>
                </c:pt>
                <c:pt idx="4375">
                  <c:v>25.433</c:v>
                </c:pt>
                <c:pt idx="4376">
                  <c:v>25.457999999999998</c:v>
                </c:pt>
                <c:pt idx="4377">
                  <c:v>25.457999999999998</c:v>
                </c:pt>
                <c:pt idx="4378">
                  <c:v>25.481999999999999</c:v>
                </c:pt>
                <c:pt idx="4379">
                  <c:v>25.506</c:v>
                </c:pt>
                <c:pt idx="4380">
                  <c:v>25.506</c:v>
                </c:pt>
                <c:pt idx="4381">
                  <c:v>25.530999999999999</c:v>
                </c:pt>
                <c:pt idx="4382">
                  <c:v>25.555</c:v>
                </c:pt>
                <c:pt idx="4383">
                  <c:v>25.555</c:v>
                </c:pt>
                <c:pt idx="4384">
                  <c:v>25.579000000000001</c:v>
                </c:pt>
                <c:pt idx="4385">
                  <c:v>25.579000000000001</c:v>
                </c:pt>
                <c:pt idx="4386">
                  <c:v>25.579000000000001</c:v>
                </c:pt>
                <c:pt idx="4387">
                  <c:v>25.603000000000002</c:v>
                </c:pt>
                <c:pt idx="4388">
                  <c:v>25.603000000000002</c:v>
                </c:pt>
                <c:pt idx="4389">
                  <c:v>25.628</c:v>
                </c:pt>
                <c:pt idx="4390">
                  <c:v>25.628</c:v>
                </c:pt>
                <c:pt idx="4391">
                  <c:v>25.652000000000001</c:v>
                </c:pt>
                <c:pt idx="4392">
                  <c:v>25.652000000000001</c:v>
                </c:pt>
                <c:pt idx="4393">
                  <c:v>25.652000000000001</c:v>
                </c:pt>
                <c:pt idx="4394">
                  <c:v>25.675999999999998</c:v>
                </c:pt>
                <c:pt idx="4395">
                  <c:v>25.675999999999998</c:v>
                </c:pt>
                <c:pt idx="4396">
                  <c:v>25.579000000000001</c:v>
                </c:pt>
                <c:pt idx="4397">
                  <c:v>25.579000000000001</c:v>
                </c:pt>
                <c:pt idx="4398">
                  <c:v>25.603000000000002</c:v>
                </c:pt>
                <c:pt idx="4399">
                  <c:v>25.628</c:v>
                </c:pt>
                <c:pt idx="4400">
                  <c:v>25.628</c:v>
                </c:pt>
                <c:pt idx="4401">
                  <c:v>25.652000000000001</c:v>
                </c:pt>
                <c:pt idx="4402">
                  <c:v>25.675999999999998</c:v>
                </c:pt>
                <c:pt idx="4403">
                  <c:v>25.701000000000001</c:v>
                </c:pt>
                <c:pt idx="4404">
                  <c:v>25.701000000000001</c:v>
                </c:pt>
                <c:pt idx="4405">
                  <c:v>25.701000000000001</c:v>
                </c:pt>
                <c:pt idx="4406">
                  <c:v>25.725000000000001</c:v>
                </c:pt>
                <c:pt idx="4407">
                  <c:v>25.725000000000001</c:v>
                </c:pt>
                <c:pt idx="4408">
                  <c:v>25.748999999999999</c:v>
                </c:pt>
                <c:pt idx="4409">
                  <c:v>25.748999999999999</c:v>
                </c:pt>
                <c:pt idx="4410">
                  <c:v>25.774000000000001</c:v>
                </c:pt>
                <c:pt idx="4411">
                  <c:v>25.774000000000001</c:v>
                </c:pt>
                <c:pt idx="4412">
                  <c:v>25.797999999999998</c:v>
                </c:pt>
                <c:pt idx="4413">
                  <c:v>25.797999999999998</c:v>
                </c:pt>
                <c:pt idx="4414">
                  <c:v>25.797999999999998</c:v>
                </c:pt>
                <c:pt idx="4415">
                  <c:v>25.821999999999999</c:v>
                </c:pt>
                <c:pt idx="4416">
                  <c:v>25.821999999999999</c:v>
                </c:pt>
                <c:pt idx="4417">
                  <c:v>25.821999999999999</c:v>
                </c:pt>
                <c:pt idx="4418">
                  <c:v>25.847000000000001</c:v>
                </c:pt>
                <c:pt idx="4419">
                  <c:v>25.847000000000001</c:v>
                </c:pt>
                <c:pt idx="4420">
                  <c:v>25.870999999999999</c:v>
                </c:pt>
                <c:pt idx="4421">
                  <c:v>25.870999999999999</c:v>
                </c:pt>
                <c:pt idx="4422">
                  <c:v>25.748999999999999</c:v>
                </c:pt>
                <c:pt idx="4423">
                  <c:v>25.797999999999998</c:v>
                </c:pt>
                <c:pt idx="4424">
                  <c:v>25.797999999999998</c:v>
                </c:pt>
                <c:pt idx="4425">
                  <c:v>25.821999999999999</c:v>
                </c:pt>
                <c:pt idx="4426">
                  <c:v>25.847000000000001</c:v>
                </c:pt>
                <c:pt idx="4427">
                  <c:v>25.847000000000001</c:v>
                </c:pt>
                <c:pt idx="4428">
                  <c:v>25.870999999999999</c:v>
                </c:pt>
                <c:pt idx="4429">
                  <c:v>25.870999999999999</c:v>
                </c:pt>
                <c:pt idx="4430">
                  <c:v>25.895</c:v>
                </c:pt>
                <c:pt idx="4431">
                  <c:v>25.92</c:v>
                </c:pt>
                <c:pt idx="4432">
                  <c:v>25.92</c:v>
                </c:pt>
                <c:pt idx="4433">
                  <c:v>25.92</c:v>
                </c:pt>
                <c:pt idx="4434">
                  <c:v>25.943999999999999</c:v>
                </c:pt>
                <c:pt idx="4435">
                  <c:v>25.943999999999999</c:v>
                </c:pt>
                <c:pt idx="4436">
                  <c:v>25.968</c:v>
                </c:pt>
                <c:pt idx="4437">
                  <c:v>25.968</c:v>
                </c:pt>
                <c:pt idx="4438">
                  <c:v>25.968</c:v>
                </c:pt>
                <c:pt idx="4439">
                  <c:v>25.968</c:v>
                </c:pt>
                <c:pt idx="4440">
                  <c:v>25.992999999999999</c:v>
                </c:pt>
                <c:pt idx="4441">
                  <c:v>25.992999999999999</c:v>
                </c:pt>
                <c:pt idx="4442">
                  <c:v>25.992999999999999</c:v>
                </c:pt>
                <c:pt idx="4443">
                  <c:v>26.016999999999999</c:v>
                </c:pt>
                <c:pt idx="4444">
                  <c:v>25.992999999999999</c:v>
                </c:pt>
                <c:pt idx="4445">
                  <c:v>25.968</c:v>
                </c:pt>
                <c:pt idx="4446">
                  <c:v>25.92</c:v>
                </c:pt>
                <c:pt idx="4447">
                  <c:v>25.895</c:v>
                </c:pt>
                <c:pt idx="4448">
                  <c:v>25.870999999999999</c:v>
                </c:pt>
                <c:pt idx="4449">
                  <c:v>25.847000000000001</c:v>
                </c:pt>
                <c:pt idx="4450">
                  <c:v>25.797999999999998</c:v>
                </c:pt>
                <c:pt idx="4451">
                  <c:v>25.774000000000001</c:v>
                </c:pt>
                <c:pt idx="4452">
                  <c:v>25.748999999999999</c:v>
                </c:pt>
                <c:pt idx="4453">
                  <c:v>25.725000000000001</c:v>
                </c:pt>
                <c:pt idx="4454">
                  <c:v>25.701000000000001</c:v>
                </c:pt>
                <c:pt idx="4455">
                  <c:v>25.675999999999998</c:v>
                </c:pt>
                <c:pt idx="4456">
                  <c:v>25.652000000000001</c:v>
                </c:pt>
                <c:pt idx="4457">
                  <c:v>25.628</c:v>
                </c:pt>
                <c:pt idx="4458">
                  <c:v>25.603000000000002</c:v>
                </c:pt>
                <c:pt idx="4459">
                  <c:v>25.579000000000001</c:v>
                </c:pt>
                <c:pt idx="4460">
                  <c:v>25.555</c:v>
                </c:pt>
                <c:pt idx="4461">
                  <c:v>25.530999999999999</c:v>
                </c:pt>
                <c:pt idx="4462">
                  <c:v>25.530999999999999</c:v>
                </c:pt>
                <c:pt idx="4463">
                  <c:v>25.506</c:v>
                </c:pt>
                <c:pt idx="4464">
                  <c:v>25.481999999999999</c:v>
                </c:pt>
                <c:pt idx="4465">
                  <c:v>25.457999999999998</c:v>
                </c:pt>
                <c:pt idx="4466">
                  <c:v>25.433</c:v>
                </c:pt>
                <c:pt idx="4467">
                  <c:v>25.408999999999999</c:v>
                </c:pt>
                <c:pt idx="4468">
                  <c:v>25.408999999999999</c:v>
                </c:pt>
                <c:pt idx="4469">
                  <c:v>25.385000000000002</c:v>
                </c:pt>
                <c:pt idx="4470">
                  <c:v>25.361000000000001</c:v>
                </c:pt>
                <c:pt idx="4471">
                  <c:v>25.335999999999999</c:v>
                </c:pt>
                <c:pt idx="4472">
                  <c:v>25.312000000000001</c:v>
                </c:pt>
                <c:pt idx="4473">
                  <c:v>25.288</c:v>
                </c:pt>
                <c:pt idx="4474">
                  <c:v>25.263999999999999</c:v>
                </c:pt>
                <c:pt idx="4475">
                  <c:v>25.239000000000001</c:v>
                </c:pt>
                <c:pt idx="4476">
                  <c:v>25.215</c:v>
                </c:pt>
                <c:pt idx="4477">
                  <c:v>25.190999999999999</c:v>
                </c:pt>
                <c:pt idx="4478">
                  <c:v>25.190999999999999</c:v>
                </c:pt>
                <c:pt idx="4479">
                  <c:v>25.167000000000002</c:v>
                </c:pt>
                <c:pt idx="4480">
                  <c:v>25.141999999999999</c:v>
                </c:pt>
                <c:pt idx="4481">
                  <c:v>25.117999999999999</c:v>
                </c:pt>
                <c:pt idx="4482">
                  <c:v>25.094000000000001</c:v>
                </c:pt>
                <c:pt idx="4483">
                  <c:v>25.045000000000002</c:v>
                </c:pt>
                <c:pt idx="4484">
                  <c:v>24.972999999999999</c:v>
                </c:pt>
                <c:pt idx="4485">
                  <c:v>24.948</c:v>
                </c:pt>
                <c:pt idx="4486">
                  <c:v>24.923999999999999</c:v>
                </c:pt>
                <c:pt idx="4487">
                  <c:v>24.923999999999999</c:v>
                </c:pt>
                <c:pt idx="4488">
                  <c:v>24.9</c:v>
                </c:pt>
                <c:pt idx="4489">
                  <c:v>24.876000000000001</c:v>
                </c:pt>
                <c:pt idx="4490">
                  <c:v>24.876000000000001</c:v>
                </c:pt>
                <c:pt idx="4491">
                  <c:v>24.852</c:v>
                </c:pt>
                <c:pt idx="4492">
                  <c:v>24.827000000000002</c:v>
                </c:pt>
                <c:pt idx="4493">
                  <c:v>24.827000000000002</c:v>
                </c:pt>
                <c:pt idx="4494">
                  <c:v>24.803000000000001</c:v>
                </c:pt>
                <c:pt idx="4495">
                  <c:v>24.779</c:v>
                </c:pt>
                <c:pt idx="4496">
                  <c:v>24.779</c:v>
                </c:pt>
                <c:pt idx="4497">
                  <c:v>24.754999999999999</c:v>
                </c:pt>
                <c:pt idx="4498">
                  <c:v>24.731000000000002</c:v>
                </c:pt>
                <c:pt idx="4499">
                  <c:v>24.706</c:v>
                </c:pt>
                <c:pt idx="4500">
                  <c:v>24.681999999999999</c:v>
                </c:pt>
                <c:pt idx="4501">
                  <c:v>24.681999999999999</c:v>
                </c:pt>
                <c:pt idx="4502">
                  <c:v>24.658000000000001</c:v>
                </c:pt>
                <c:pt idx="4503">
                  <c:v>24.634</c:v>
                </c:pt>
                <c:pt idx="4504">
                  <c:v>24.61</c:v>
                </c:pt>
                <c:pt idx="4505">
                  <c:v>24.61</c:v>
                </c:pt>
                <c:pt idx="4506">
                  <c:v>24.585999999999999</c:v>
                </c:pt>
                <c:pt idx="4507">
                  <c:v>24.561</c:v>
                </c:pt>
                <c:pt idx="4508">
                  <c:v>24.440999999999999</c:v>
                </c:pt>
                <c:pt idx="4509">
                  <c:v>24.417000000000002</c:v>
                </c:pt>
                <c:pt idx="4510">
                  <c:v>24.417000000000002</c:v>
                </c:pt>
                <c:pt idx="4511">
                  <c:v>24.391999999999999</c:v>
                </c:pt>
                <c:pt idx="4512">
                  <c:v>24.391999999999999</c:v>
                </c:pt>
                <c:pt idx="4513">
                  <c:v>24.391999999999999</c:v>
                </c:pt>
                <c:pt idx="4514">
                  <c:v>24.367999999999999</c:v>
                </c:pt>
                <c:pt idx="4515">
                  <c:v>24.367999999999999</c:v>
                </c:pt>
                <c:pt idx="4516">
                  <c:v>24.344000000000001</c:v>
                </c:pt>
                <c:pt idx="4517">
                  <c:v>24.344000000000001</c:v>
                </c:pt>
                <c:pt idx="4518">
                  <c:v>24.32</c:v>
                </c:pt>
                <c:pt idx="4519">
                  <c:v>24.32</c:v>
                </c:pt>
                <c:pt idx="4520">
                  <c:v>24.295999999999999</c:v>
                </c:pt>
                <c:pt idx="4521">
                  <c:v>24.295999999999999</c:v>
                </c:pt>
                <c:pt idx="4522">
                  <c:v>24.271999999999998</c:v>
                </c:pt>
                <c:pt idx="4523">
                  <c:v>24.271999999999998</c:v>
                </c:pt>
                <c:pt idx="4524">
                  <c:v>24.248000000000001</c:v>
                </c:pt>
                <c:pt idx="4525">
                  <c:v>24.248000000000001</c:v>
                </c:pt>
                <c:pt idx="4526">
                  <c:v>24.222999999999999</c:v>
                </c:pt>
                <c:pt idx="4527">
                  <c:v>24.222999999999999</c:v>
                </c:pt>
                <c:pt idx="4528">
                  <c:v>24.126999999999999</c:v>
                </c:pt>
                <c:pt idx="4529">
                  <c:v>24.103000000000002</c:v>
                </c:pt>
                <c:pt idx="4530">
                  <c:v>24.103000000000002</c:v>
                </c:pt>
                <c:pt idx="4531">
                  <c:v>24.103000000000002</c:v>
                </c:pt>
                <c:pt idx="4532">
                  <c:v>24.103000000000002</c:v>
                </c:pt>
                <c:pt idx="4533">
                  <c:v>24.103000000000002</c:v>
                </c:pt>
                <c:pt idx="4534">
                  <c:v>24.103000000000002</c:v>
                </c:pt>
                <c:pt idx="4535">
                  <c:v>24.079000000000001</c:v>
                </c:pt>
                <c:pt idx="4536">
                  <c:v>24.079000000000001</c:v>
                </c:pt>
                <c:pt idx="4537">
                  <c:v>24.079000000000001</c:v>
                </c:pt>
                <c:pt idx="4538">
                  <c:v>24.079000000000001</c:v>
                </c:pt>
                <c:pt idx="4539">
                  <c:v>24.079000000000001</c:v>
                </c:pt>
                <c:pt idx="4540">
                  <c:v>24.055</c:v>
                </c:pt>
                <c:pt idx="4541">
                  <c:v>24.055</c:v>
                </c:pt>
                <c:pt idx="4542">
                  <c:v>24.055</c:v>
                </c:pt>
                <c:pt idx="4543">
                  <c:v>24.055</c:v>
                </c:pt>
                <c:pt idx="4544">
                  <c:v>24.055</c:v>
                </c:pt>
                <c:pt idx="4545">
                  <c:v>23.934000000000001</c:v>
                </c:pt>
                <c:pt idx="4546">
                  <c:v>23.934000000000001</c:v>
                </c:pt>
                <c:pt idx="4547">
                  <c:v>23.934000000000001</c:v>
                </c:pt>
                <c:pt idx="4548">
                  <c:v>23.934000000000001</c:v>
                </c:pt>
                <c:pt idx="4549">
                  <c:v>23.934000000000001</c:v>
                </c:pt>
                <c:pt idx="4550">
                  <c:v>23.934000000000001</c:v>
                </c:pt>
                <c:pt idx="4551">
                  <c:v>23.934000000000001</c:v>
                </c:pt>
                <c:pt idx="4552">
                  <c:v>23.934000000000001</c:v>
                </c:pt>
                <c:pt idx="4553">
                  <c:v>23.934000000000001</c:v>
                </c:pt>
                <c:pt idx="4554">
                  <c:v>23.934000000000001</c:v>
                </c:pt>
                <c:pt idx="4555">
                  <c:v>23.91</c:v>
                </c:pt>
                <c:pt idx="4556">
                  <c:v>23.91</c:v>
                </c:pt>
                <c:pt idx="4557">
                  <c:v>23.91</c:v>
                </c:pt>
                <c:pt idx="4558">
                  <c:v>23.91</c:v>
                </c:pt>
                <c:pt idx="4559">
                  <c:v>23.91</c:v>
                </c:pt>
                <c:pt idx="4560">
                  <c:v>23.91</c:v>
                </c:pt>
                <c:pt idx="4561">
                  <c:v>23.91</c:v>
                </c:pt>
                <c:pt idx="4562">
                  <c:v>23.79</c:v>
                </c:pt>
                <c:pt idx="4563">
                  <c:v>23.79</c:v>
                </c:pt>
                <c:pt idx="4564">
                  <c:v>23.79</c:v>
                </c:pt>
                <c:pt idx="4565">
                  <c:v>23.79</c:v>
                </c:pt>
                <c:pt idx="4566">
                  <c:v>23.79</c:v>
                </c:pt>
                <c:pt idx="4567">
                  <c:v>23.79</c:v>
                </c:pt>
                <c:pt idx="4568">
                  <c:v>23.79</c:v>
                </c:pt>
                <c:pt idx="4569">
                  <c:v>23.79</c:v>
                </c:pt>
                <c:pt idx="4570">
                  <c:v>23.79</c:v>
                </c:pt>
                <c:pt idx="4571">
                  <c:v>23.79</c:v>
                </c:pt>
                <c:pt idx="4572">
                  <c:v>23.79</c:v>
                </c:pt>
                <c:pt idx="4573">
                  <c:v>23.79</c:v>
                </c:pt>
                <c:pt idx="4574">
                  <c:v>23.79</c:v>
                </c:pt>
                <c:pt idx="4575">
                  <c:v>23.79</c:v>
                </c:pt>
                <c:pt idx="4576">
                  <c:v>23.79</c:v>
                </c:pt>
                <c:pt idx="4577">
                  <c:v>23.79</c:v>
                </c:pt>
                <c:pt idx="4578">
                  <c:v>23.765999999999998</c:v>
                </c:pt>
                <c:pt idx="4579">
                  <c:v>23.669</c:v>
                </c:pt>
                <c:pt idx="4580">
                  <c:v>23.669</c:v>
                </c:pt>
                <c:pt idx="4581">
                  <c:v>23.693000000000001</c:v>
                </c:pt>
                <c:pt idx="4582">
                  <c:v>23.693000000000001</c:v>
                </c:pt>
                <c:pt idx="4583">
                  <c:v>23.693000000000001</c:v>
                </c:pt>
                <c:pt idx="4584">
                  <c:v>23.693000000000001</c:v>
                </c:pt>
                <c:pt idx="4585">
                  <c:v>23.693000000000001</c:v>
                </c:pt>
                <c:pt idx="4586">
                  <c:v>23.716999999999999</c:v>
                </c:pt>
                <c:pt idx="4587">
                  <c:v>23.716999999999999</c:v>
                </c:pt>
                <c:pt idx="4588">
                  <c:v>23.742000000000001</c:v>
                </c:pt>
                <c:pt idx="4589">
                  <c:v>23.79</c:v>
                </c:pt>
                <c:pt idx="4590">
                  <c:v>23.838000000000001</c:v>
                </c:pt>
                <c:pt idx="4591">
                  <c:v>23.861999999999998</c:v>
                </c:pt>
                <c:pt idx="4592">
                  <c:v>23.814</c:v>
                </c:pt>
                <c:pt idx="4593">
                  <c:v>23.838000000000001</c:v>
                </c:pt>
                <c:pt idx="4594">
                  <c:v>23.885999999999999</c:v>
                </c:pt>
                <c:pt idx="4595">
                  <c:v>23.934000000000001</c:v>
                </c:pt>
                <c:pt idx="4596">
                  <c:v>23.981999999999999</c:v>
                </c:pt>
                <c:pt idx="4597">
                  <c:v>24.006</c:v>
                </c:pt>
                <c:pt idx="4598">
                  <c:v>24.055</c:v>
                </c:pt>
                <c:pt idx="4599">
                  <c:v>24.079000000000001</c:v>
                </c:pt>
                <c:pt idx="4600">
                  <c:v>24.126999999999999</c:v>
                </c:pt>
                <c:pt idx="4601">
                  <c:v>24.151</c:v>
                </c:pt>
                <c:pt idx="4602">
                  <c:v>24.199000000000002</c:v>
                </c:pt>
                <c:pt idx="4603">
                  <c:v>24.103000000000002</c:v>
                </c:pt>
                <c:pt idx="4604">
                  <c:v>24.151</c:v>
                </c:pt>
                <c:pt idx="4605">
                  <c:v>24.175000000000001</c:v>
                </c:pt>
                <c:pt idx="4606">
                  <c:v>24.222999999999999</c:v>
                </c:pt>
                <c:pt idx="4607">
                  <c:v>24.248000000000001</c:v>
                </c:pt>
                <c:pt idx="4608">
                  <c:v>24.295999999999999</c:v>
                </c:pt>
                <c:pt idx="4609">
                  <c:v>24.32</c:v>
                </c:pt>
                <c:pt idx="4610">
                  <c:v>24.344000000000001</c:v>
                </c:pt>
                <c:pt idx="4611">
                  <c:v>24.367999999999999</c:v>
                </c:pt>
                <c:pt idx="4612">
                  <c:v>24.417000000000002</c:v>
                </c:pt>
                <c:pt idx="4613">
                  <c:v>24.367999999999999</c:v>
                </c:pt>
                <c:pt idx="4614">
                  <c:v>24.344000000000001</c:v>
                </c:pt>
                <c:pt idx="4615">
                  <c:v>24.391999999999999</c:v>
                </c:pt>
                <c:pt idx="4616">
                  <c:v>24.417000000000002</c:v>
                </c:pt>
                <c:pt idx="4617">
                  <c:v>24.465</c:v>
                </c:pt>
                <c:pt idx="4618">
                  <c:v>24.489000000000001</c:v>
                </c:pt>
                <c:pt idx="4619">
                  <c:v>24.513000000000002</c:v>
                </c:pt>
                <c:pt idx="4620">
                  <c:v>24.536999999999999</c:v>
                </c:pt>
                <c:pt idx="4621">
                  <c:v>24.561</c:v>
                </c:pt>
                <c:pt idx="4622">
                  <c:v>24.585999999999999</c:v>
                </c:pt>
                <c:pt idx="4623">
                  <c:v>24.634</c:v>
                </c:pt>
                <c:pt idx="4624">
                  <c:v>24.536999999999999</c:v>
                </c:pt>
                <c:pt idx="4625">
                  <c:v>24.561</c:v>
                </c:pt>
                <c:pt idx="4626">
                  <c:v>24.585999999999999</c:v>
                </c:pt>
                <c:pt idx="4627">
                  <c:v>24.61</c:v>
                </c:pt>
                <c:pt idx="4628">
                  <c:v>24.634</c:v>
                </c:pt>
                <c:pt idx="4629">
                  <c:v>24.658000000000001</c:v>
                </c:pt>
                <c:pt idx="4630">
                  <c:v>24.681999999999999</c:v>
                </c:pt>
                <c:pt idx="4631">
                  <c:v>24.706</c:v>
                </c:pt>
                <c:pt idx="4632">
                  <c:v>24.731000000000002</c:v>
                </c:pt>
                <c:pt idx="4633">
                  <c:v>24.731000000000002</c:v>
                </c:pt>
                <c:pt idx="4634">
                  <c:v>24.754999999999999</c:v>
                </c:pt>
                <c:pt idx="4635">
                  <c:v>24.681999999999999</c:v>
                </c:pt>
                <c:pt idx="4636">
                  <c:v>24.681999999999999</c:v>
                </c:pt>
                <c:pt idx="4637">
                  <c:v>24.731000000000002</c:v>
                </c:pt>
                <c:pt idx="4638">
                  <c:v>24.731000000000002</c:v>
                </c:pt>
                <c:pt idx="4639">
                  <c:v>24.754999999999999</c:v>
                </c:pt>
                <c:pt idx="4640">
                  <c:v>24.779</c:v>
                </c:pt>
                <c:pt idx="4641">
                  <c:v>24.803000000000001</c:v>
                </c:pt>
                <c:pt idx="4642">
                  <c:v>24.852</c:v>
                </c:pt>
                <c:pt idx="4643">
                  <c:v>24.852</c:v>
                </c:pt>
                <c:pt idx="4644">
                  <c:v>24.876000000000001</c:v>
                </c:pt>
                <c:pt idx="4645">
                  <c:v>24.876000000000001</c:v>
                </c:pt>
                <c:pt idx="4646">
                  <c:v>24.803000000000001</c:v>
                </c:pt>
                <c:pt idx="4647">
                  <c:v>24.827000000000002</c:v>
                </c:pt>
                <c:pt idx="4648">
                  <c:v>24.852</c:v>
                </c:pt>
                <c:pt idx="4649">
                  <c:v>24.852</c:v>
                </c:pt>
                <c:pt idx="4650">
                  <c:v>24.876000000000001</c:v>
                </c:pt>
                <c:pt idx="4651">
                  <c:v>24.9</c:v>
                </c:pt>
                <c:pt idx="4652">
                  <c:v>24.923999999999999</c:v>
                </c:pt>
                <c:pt idx="4653">
                  <c:v>24.948</c:v>
                </c:pt>
                <c:pt idx="4654">
                  <c:v>24.972999999999999</c:v>
                </c:pt>
                <c:pt idx="4655">
                  <c:v>24.972999999999999</c:v>
                </c:pt>
                <c:pt idx="4656">
                  <c:v>24.997</c:v>
                </c:pt>
                <c:pt idx="4657">
                  <c:v>24.9</c:v>
                </c:pt>
                <c:pt idx="4658">
                  <c:v>24.923999999999999</c:v>
                </c:pt>
                <c:pt idx="4659">
                  <c:v>24.948</c:v>
                </c:pt>
                <c:pt idx="4660">
                  <c:v>24.972999999999999</c:v>
                </c:pt>
                <c:pt idx="4661">
                  <c:v>24.997</c:v>
                </c:pt>
                <c:pt idx="4662">
                  <c:v>25.021000000000001</c:v>
                </c:pt>
                <c:pt idx="4663">
                  <c:v>25.045000000000002</c:v>
                </c:pt>
                <c:pt idx="4664">
                  <c:v>25.07</c:v>
                </c:pt>
                <c:pt idx="4665">
                  <c:v>25.07</c:v>
                </c:pt>
                <c:pt idx="4666">
                  <c:v>25.094000000000001</c:v>
                </c:pt>
                <c:pt idx="4667">
                  <c:v>25.117999999999999</c:v>
                </c:pt>
                <c:pt idx="4668">
                  <c:v>25.045000000000002</c:v>
                </c:pt>
                <c:pt idx="4669">
                  <c:v>25.07</c:v>
                </c:pt>
                <c:pt idx="4670">
                  <c:v>25.07</c:v>
                </c:pt>
                <c:pt idx="4671">
                  <c:v>25.117999999999999</c:v>
                </c:pt>
                <c:pt idx="4672">
                  <c:v>25.141999999999999</c:v>
                </c:pt>
                <c:pt idx="4673">
                  <c:v>25.167000000000002</c:v>
                </c:pt>
                <c:pt idx="4674">
                  <c:v>25.190999999999999</c:v>
                </c:pt>
                <c:pt idx="4675">
                  <c:v>25.215</c:v>
                </c:pt>
                <c:pt idx="4676">
                  <c:v>25.215</c:v>
                </c:pt>
                <c:pt idx="4677">
                  <c:v>25.239000000000001</c:v>
                </c:pt>
                <c:pt idx="4678">
                  <c:v>25.167000000000002</c:v>
                </c:pt>
                <c:pt idx="4679">
                  <c:v>25.167000000000002</c:v>
                </c:pt>
                <c:pt idx="4680">
                  <c:v>25.190999999999999</c:v>
                </c:pt>
                <c:pt idx="4681">
                  <c:v>25.215</c:v>
                </c:pt>
                <c:pt idx="4682">
                  <c:v>25.239000000000001</c:v>
                </c:pt>
                <c:pt idx="4683">
                  <c:v>25.263999999999999</c:v>
                </c:pt>
                <c:pt idx="4684">
                  <c:v>25.288</c:v>
                </c:pt>
                <c:pt idx="4685">
                  <c:v>25.312000000000001</c:v>
                </c:pt>
                <c:pt idx="4686">
                  <c:v>25.312000000000001</c:v>
                </c:pt>
                <c:pt idx="4687">
                  <c:v>25.335999999999999</c:v>
                </c:pt>
                <c:pt idx="4688">
                  <c:v>25.361000000000001</c:v>
                </c:pt>
                <c:pt idx="4689">
                  <c:v>25.263999999999999</c:v>
                </c:pt>
                <c:pt idx="4690">
                  <c:v>25.288</c:v>
                </c:pt>
                <c:pt idx="4691">
                  <c:v>25.312000000000001</c:v>
                </c:pt>
                <c:pt idx="4692">
                  <c:v>25.335999999999999</c:v>
                </c:pt>
                <c:pt idx="4693">
                  <c:v>25.361000000000001</c:v>
                </c:pt>
                <c:pt idx="4694">
                  <c:v>25.361000000000001</c:v>
                </c:pt>
                <c:pt idx="4695">
                  <c:v>25.385000000000002</c:v>
                </c:pt>
                <c:pt idx="4696">
                  <c:v>25.408999999999999</c:v>
                </c:pt>
                <c:pt idx="4697">
                  <c:v>25.433</c:v>
                </c:pt>
                <c:pt idx="4698">
                  <c:v>25.457999999999998</c:v>
                </c:pt>
                <c:pt idx="4699">
                  <c:v>25.457999999999998</c:v>
                </c:pt>
                <c:pt idx="4700">
                  <c:v>25.361000000000001</c:v>
                </c:pt>
                <c:pt idx="4701">
                  <c:v>25.385000000000002</c:v>
                </c:pt>
                <c:pt idx="4702">
                  <c:v>25.408999999999999</c:v>
                </c:pt>
                <c:pt idx="4703">
                  <c:v>25.433</c:v>
                </c:pt>
                <c:pt idx="4704">
                  <c:v>25.457999999999998</c:v>
                </c:pt>
                <c:pt idx="4705">
                  <c:v>25.457999999999998</c:v>
                </c:pt>
                <c:pt idx="4706">
                  <c:v>25.481999999999999</c:v>
                </c:pt>
                <c:pt idx="4707">
                  <c:v>25.506</c:v>
                </c:pt>
                <c:pt idx="4708">
                  <c:v>25.530999999999999</c:v>
                </c:pt>
                <c:pt idx="4709">
                  <c:v>25.530999999999999</c:v>
                </c:pt>
                <c:pt idx="4710">
                  <c:v>25.555</c:v>
                </c:pt>
                <c:pt idx="4711">
                  <c:v>25.433</c:v>
                </c:pt>
                <c:pt idx="4712">
                  <c:v>25.457999999999998</c:v>
                </c:pt>
                <c:pt idx="4713">
                  <c:v>25.481999999999999</c:v>
                </c:pt>
                <c:pt idx="4714">
                  <c:v>25.506</c:v>
                </c:pt>
                <c:pt idx="4715">
                  <c:v>25.530999999999999</c:v>
                </c:pt>
                <c:pt idx="4716">
                  <c:v>25.555</c:v>
                </c:pt>
                <c:pt idx="4717">
                  <c:v>25.555</c:v>
                </c:pt>
                <c:pt idx="4718">
                  <c:v>25.579000000000001</c:v>
                </c:pt>
                <c:pt idx="4719">
                  <c:v>25.603000000000002</c:v>
                </c:pt>
                <c:pt idx="4720">
                  <c:v>25.603000000000002</c:v>
                </c:pt>
                <c:pt idx="4721">
                  <c:v>25.628</c:v>
                </c:pt>
                <c:pt idx="4722">
                  <c:v>25.530999999999999</c:v>
                </c:pt>
                <c:pt idx="4723">
                  <c:v>25.530999999999999</c:v>
                </c:pt>
                <c:pt idx="4724">
                  <c:v>25.555</c:v>
                </c:pt>
                <c:pt idx="4725">
                  <c:v>25.579000000000001</c:v>
                </c:pt>
                <c:pt idx="4726">
                  <c:v>25.579000000000001</c:v>
                </c:pt>
                <c:pt idx="4727">
                  <c:v>25.603000000000002</c:v>
                </c:pt>
                <c:pt idx="4728">
                  <c:v>25.628</c:v>
                </c:pt>
                <c:pt idx="4729">
                  <c:v>25.628</c:v>
                </c:pt>
                <c:pt idx="4730">
                  <c:v>25.652000000000001</c:v>
                </c:pt>
                <c:pt idx="4731">
                  <c:v>25.675999999999998</c:v>
                </c:pt>
                <c:pt idx="4732">
                  <c:v>25.652000000000001</c:v>
                </c:pt>
                <c:pt idx="4733">
                  <c:v>25.603000000000002</c:v>
                </c:pt>
                <c:pt idx="4734">
                  <c:v>25.579000000000001</c:v>
                </c:pt>
                <c:pt idx="4735">
                  <c:v>25.555</c:v>
                </c:pt>
                <c:pt idx="4736">
                  <c:v>25.408999999999999</c:v>
                </c:pt>
                <c:pt idx="4737">
                  <c:v>25.385000000000002</c:v>
                </c:pt>
                <c:pt idx="4738">
                  <c:v>25.361000000000001</c:v>
                </c:pt>
                <c:pt idx="4739">
                  <c:v>25.335999999999999</c:v>
                </c:pt>
                <c:pt idx="4740">
                  <c:v>25.312000000000001</c:v>
                </c:pt>
                <c:pt idx="4741">
                  <c:v>25.312000000000001</c:v>
                </c:pt>
                <c:pt idx="4742">
                  <c:v>25.288</c:v>
                </c:pt>
                <c:pt idx="4743">
                  <c:v>25.263999999999999</c:v>
                </c:pt>
                <c:pt idx="4744">
                  <c:v>25.239000000000001</c:v>
                </c:pt>
                <c:pt idx="4745">
                  <c:v>25.215</c:v>
                </c:pt>
                <c:pt idx="4746">
                  <c:v>25.190999999999999</c:v>
                </c:pt>
                <c:pt idx="4747">
                  <c:v>25.167000000000002</c:v>
                </c:pt>
                <c:pt idx="4748">
                  <c:v>25.141999999999999</c:v>
                </c:pt>
                <c:pt idx="4749">
                  <c:v>25.117999999999999</c:v>
                </c:pt>
                <c:pt idx="4750">
                  <c:v>25.117999999999999</c:v>
                </c:pt>
                <c:pt idx="4751">
                  <c:v>25.094000000000001</c:v>
                </c:pt>
                <c:pt idx="4752">
                  <c:v>25.07</c:v>
                </c:pt>
                <c:pt idx="4753">
                  <c:v>25.045000000000002</c:v>
                </c:pt>
                <c:pt idx="4754">
                  <c:v>25.021000000000001</c:v>
                </c:pt>
                <c:pt idx="4755">
                  <c:v>24.997</c:v>
                </c:pt>
                <c:pt idx="4756">
                  <c:v>24.997</c:v>
                </c:pt>
                <c:pt idx="4757">
                  <c:v>24.972999999999999</c:v>
                </c:pt>
                <c:pt idx="4758">
                  <c:v>24.852</c:v>
                </c:pt>
                <c:pt idx="4759">
                  <c:v>24.827000000000002</c:v>
                </c:pt>
                <c:pt idx="4760">
                  <c:v>24.803000000000001</c:v>
                </c:pt>
                <c:pt idx="4761">
                  <c:v>24.803000000000001</c:v>
                </c:pt>
                <c:pt idx="4762">
                  <c:v>24.779</c:v>
                </c:pt>
                <c:pt idx="4763">
                  <c:v>24.779</c:v>
                </c:pt>
                <c:pt idx="4764">
                  <c:v>24.754999999999999</c:v>
                </c:pt>
                <c:pt idx="4765">
                  <c:v>24.754999999999999</c:v>
                </c:pt>
                <c:pt idx="4766">
                  <c:v>24.731000000000002</c:v>
                </c:pt>
                <c:pt idx="4767">
                  <c:v>24.706</c:v>
                </c:pt>
                <c:pt idx="4768">
                  <c:v>24.681999999999999</c:v>
                </c:pt>
                <c:pt idx="4769">
                  <c:v>24.681999999999999</c:v>
                </c:pt>
                <c:pt idx="4770">
                  <c:v>24.658000000000001</c:v>
                </c:pt>
                <c:pt idx="4771">
                  <c:v>24.634</c:v>
                </c:pt>
                <c:pt idx="4772">
                  <c:v>24.634</c:v>
                </c:pt>
                <c:pt idx="4773">
                  <c:v>24.61</c:v>
                </c:pt>
                <c:pt idx="4774">
                  <c:v>24.61</c:v>
                </c:pt>
                <c:pt idx="4775">
                  <c:v>24.561</c:v>
                </c:pt>
                <c:pt idx="4776">
                  <c:v>24.561</c:v>
                </c:pt>
                <c:pt idx="4777">
                  <c:v>24.536999999999999</c:v>
                </c:pt>
                <c:pt idx="4778">
                  <c:v>24.513000000000002</c:v>
                </c:pt>
                <c:pt idx="4779">
                  <c:v>24.391999999999999</c:v>
                </c:pt>
                <c:pt idx="4780">
                  <c:v>24.391999999999999</c:v>
                </c:pt>
                <c:pt idx="4781">
                  <c:v>24.391999999999999</c:v>
                </c:pt>
                <c:pt idx="4782">
                  <c:v>24.367999999999999</c:v>
                </c:pt>
                <c:pt idx="4783">
                  <c:v>24.344000000000001</c:v>
                </c:pt>
                <c:pt idx="4784">
                  <c:v>24.344000000000001</c:v>
                </c:pt>
                <c:pt idx="4785">
                  <c:v>24.344000000000001</c:v>
                </c:pt>
                <c:pt idx="4786">
                  <c:v>24.32</c:v>
                </c:pt>
                <c:pt idx="4787">
                  <c:v>24.32</c:v>
                </c:pt>
                <c:pt idx="4788">
                  <c:v>24.295999999999999</c:v>
                </c:pt>
                <c:pt idx="4789">
                  <c:v>24.295999999999999</c:v>
                </c:pt>
                <c:pt idx="4790">
                  <c:v>24.295999999999999</c:v>
                </c:pt>
                <c:pt idx="4791">
                  <c:v>24.271999999999998</c:v>
                </c:pt>
                <c:pt idx="4792">
                  <c:v>24.271999999999998</c:v>
                </c:pt>
                <c:pt idx="4793">
                  <c:v>24.271999999999998</c:v>
                </c:pt>
                <c:pt idx="4794">
                  <c:v>24.248000000000001</c:v>
                </c:pt>
                <c:pt idx="4795">
                  <c:v>24.248000000000001</c:v>
                </c:pt>
                <c:pt idx="4796">
                  <c:v>24.248000000000001</c:v>
                </c:pt>
                <c:pt idx="4797">
                  <c:v>24.222999999999999</c:v>
                </c:pt>
                <c:pt idx="4798">
                  <c:v>24.222999999999999</c:v>
                </c:pt>
                <c:pt idx="4799">
                  <c:v>24.103000000000002</c:v>
                </c:pt>
                <c:pt idx="4800">
                  <c:v>24.126999999999999</c:v>
                </c:pt>
                <c:pt idx="4801">
                  <c:v>24.103000000000002</c:v>
                </c:pt>
                <c:pt idx="4802">
                  <c:v>24.103000000000002</c:v>
                </c:pt>
                <c:pt idx="4803">
                  <c:v>24.103000000000002</c:v>
                </c:pt>
                <c:pt idx="4804">
                  <c:v>24.126999999999999</c:v>
                </c:pt>
                <c:pt idx="4805">
                  <c:v>24.126999999999999</c:v>
                </c:pt>
                <c:pt idx="4806">
                  <c:v>24.126999999999999</c:v>
                </c:pt>
                <c:pt idx="4807">
                  <c:v>24.126999999999999</c:v>
                </c:pt>
                <c:pt idx="4808">
                  <c:v>24.126999999999999</c:v>
                </c:pt>
                <c:pt idx="4809">
                  <c:v>24.126999999999999</c:v>
                </c:pt>
                <c:pt idx="4810">
                  <c:v>24.103000000000002</c:v>
                </c:pt>
                <c:pt idx="4811">
                  <c:v>24.103000000000002</c:v>
                </c:pt>
                <c:pt idx="4812">
                  <c:v>24.126999999999999</c:v>
                </c:pt>
                <c:pt idx="4813">
                  <c:v>24.103000000000002</c:v>
                </c:pt>
                <c:pt idx="4814">
                  <c:v>24.103000000000002</c:v>
                </c:pt>
                <c:pt idx="4815">
                  <c:v>24.103000000000002</c:v>
                </c:pt>
                <c:pt idx="4816">
                  <c:v>24.006</c:v>
                </c:pt>
                <c:pt idx="4817">
                  <c:v>24.006</c:v>
                </c:pt>
                <c:pt idx="4818">
                  <c:v>24.006</c:v>
                </c:pt>
                <c:pt idx="4819">
                  <c:v>24.030999999999999</c:v>
                </c:pt>
                <c:pt idx="4820">
                  <c:v>24.030999999999999</c:v>
                </c:pt>
                <c:pt idx="4821">
                  <c:v>24.030999999999999</c:v>
                </c:pt>
                <c:pt idx="4822">
                  <c:v>24.030999999999999</c:v>
                </c:pt>
                <c:pt idx="4823">
                  <c:v>24.030999999999999</c:v>
                </c:pt>
                <c:pt idx="4824">
                  <c:v>24.030999999999999</c:v>
                </c:pt>
                <c:pt idx="4825">
                  <c:v>24.030999999999999</c:v>
                </c:pt>
                <c:pt idx="4826">
                  <c:v>24.006</c:v>
                </c:pt>
                <c:pt idx="4827">
                  <c:v>24.006</c:v>
                </c:pt>
                <c:pt idx="4828">
                  <c:v>24.006</c:v>
                </c:pt>
                <c:pt idx="4829">
                  <c:v>24.006</c:v>
                </c:pt>
                <c:pt idx="4830">
                  <c:v>23.981999999999999</c:v>
                </c:pt>
                <c:pt idx="4831">
                  <c:v>23.981999999999999</c:v>
                </c:pt>
                <c:pt idx="4832">
                  <c:v>23.981999999999999</c:v>
                </c:pt>
                <c:pt idx="4833">
                  <c:v>23.957999999999998</c:v>
                </c:pt>
                <c:pt idx="4834">
                  <c:v>23.861999999999998</c:v>
                </c:pt>
                <c:pt idx="4835">
                  <c:v>23.861999999999998</c:v>
                </c:pt>
                <c:pt idx="4836">
                  <c:v>23.861999999999998</c:v>
                </c:pt>
                <c:pt idx="4837">
                  <c:v>23.861999999999998</c:v>
                </c:pt>
                <c:pt idx="4838">
                  <c:v>23.861999999999998</c:v>
                </c:pt>
                <c:pt idx="4839">
                  <c:v>23.861999999999998</c:v>
                </c:pt>
                <c:pt idx="4840">
                  <c:v>23.861999999999998</c:v>
                </c:pt>
                <c:pt idx="4841">
                  <c:v>23.861999999999998</c:v>
                </c:pt>
                <c:pt idx="4842">
                  <c:v>23.861999999999998</c:v>
                </c:pt>
                <c:pt idx="4843">
                  <c:v>23.861999999999998</c:v>
                </c:pt>
                <c:pt idx="4844">
                  <c:v>23.838000000000001</c:v>
                </c:pt>
                <c:pt idx="4845">
                  <c:v>23.838000000000001</c:v>
                </c:pt>
                <c:pt idx="4846">
                  <c:v>23.838000000000001</c:v>
                </c:pt>
                <c:pt idx="4847">
                  <c:v>23.838000000000001</c:v>
                </c:pt>
                <c:pt idx="4848">
                  <c:v>23.838000000000001</c:v>
                </c:pt>
                <c:pt idx="4849">
                  <c:v>23.814</c:v>
                </c:pt>
                <c:pt idx="4850">
                  <c:v>23.814</c:v>
                </c:pt>
                <c:pt idx="4851">
                  <c:v>23.814</c:v>
                </c:pt>
                <c:pt idx="4852">
                  <c:v>23.716999999999999</c:v>
                </c:pt>
                <c:pt idx="4853">
                  <c:v>23.716999999999999</c:v>
                </c:pt>
                <c:pt idx="4854">
                  <c:v>23.716999999999999</c:v>
                </c:pt>
                <c:pt idx="4855">
                  <c:v>23.716999999999999</c:v>
                </c:pt>
                <c:pt idx="4856">
                  <c:v>23.742000000000001</c:v>
                </c:pt>
                <c:pt idx="4857">
                  <c:v>23.742000000000001</c:v>
                </c:pt>
                <c:pt idx="4858">
                  <c:v>23.742000000000001</c:v>
                </c:pt>
                <c:pt idx="4859">
                  <c:v>23.742000000000001</c:v>
                </c:pt>
                <c:pt idx="4860">
                  <c:v>23.765999999999998</c:v>
                </c:pt>
                <c:pt idx="4861">
                  <c:v>23.765999999999998</c:v>
                </c:pt>
                <c:pt idx="4862">
                  <c:v>23.765999999999998</c:v>
                </c:pt>
                <c:pt idx="4863">
                  <c:v>23.765999999999998</c:v>
                </c:pt>
                <c:pt idx="4864">
                  <c:v>23.765999999999998</c:v>
                </c:pt>
                <c:pt idx="4865">
                  <c:v>23.765999999999998</c:v>
                </c:pt>
                <c:pt idx="4866">
                  <c:v>23.79</c:v>
                </c:pt>
                <c:pt idx="4867">
                  <c:v>23.79</c:v>
                </c:pt>
                <c:pt idx="4868">
                  <c:v>23.79</c:v>
                </c:pt>
                <c:pt idx="4869">
                  <c:v>23.693000000000001</c:v>
                </c:pt>
                <c:pt idx="4870">
                  <c:v>23.693000000000001</c:v>
                </c:pt>
                <c:pt idx="4871">
                  <c:v>23.716999999999999</c:v>
                </c:pt>
                <c:pt idx="4872">
                  <c:v>23.716999999999999</c:v>
                </c:pt>
                <c:pt idx="4873">
                  <c:v>23.716999999999999</c:v>
                </c:pt>
                <c:pt idx="4874">
                  <c:v>23.742000000000001</c:v>
                </c:pt>
                <c:pt idx="4875">
                  <c:v>23.742000000000001</c:v>
                </c:pt>
                <c:pt idx="4876">
                  <c:v>23.79</c:v>
                </c:pt>
                <c:pt idx="4877">
                  <c:v>23.838000000000001</c:v>
                </c:pt>
                <c:pt idx="4878">
                  <c:v>23.885999999999999</c:v>
                </c:pt>
                <c:pt idx="4879">
                  <c:v>23.934000000000001</c:v>
                </c:pt>
                <c:pt idx="4880">
                  <c:v>23.981999999999999</c:v>
                </c:pt>
                <c:pt idx="4881">
                  <c:v>24.006</c:v>
                </c:pt>
                <c:pt idx="4882">
                  <c:v>23.981999999999999</c:v>
                </c:pt>
                <c:pt idx="4883">
                  <c:v>23.981999999999999</c:v>
                </c:pt>
                <c:pt idx="4884">
                  <c:v>24.030999999999999</c:v>
                </c:pt>
                <c:pt idx="4885">
                  <c:v>24.079000000000001</c:v>
                </c:pt>
                <c:pt idx="4886">
                  <c:v>24.126999999999999</c:v>
                </c:pt>
                <c:pt idx="4887">
                  <c:v>24.151</c:v>
                </c:pt>
                <c:pt idx="4888">
                  <c:v>24.199000000000002</c:v>
                </c:pt>
                <c:pt idx="4889">
                  <c:v>24.222999999999999</c:v>
                </c:pt>
                <c:pt idx="4890">
                  <c:v>24.271999999999998</c:v>
                </c:pt>
                <c:pt idx="4891">
                  <c:v>24.295999999999999</c:v>
                </c:pt>
                <c:pt idx="4892">
                  <c:v>24.344000000000001</c:v>
                </c:pt>
                <c:pt idx="4893">
                  <c:v>24.248000000000001</c:v>
                </c:pt>
                <c:pt idx="4894">
                  <c:v>24.271999999999998</c:v>
                </c:pt>
                <c:pt idx="4895">
                  <c:v>24.295999999999999</c:v>
                </c:pt>
                <c:pt idx="4896">
                  <c:v>24.32</c:v>
                </c:pt>
                <c:pt idx="4897">
                  <c:v>24.367999999999999</c:v>
                </c:pt>
                <c:pt idx="4898">
                  <c:v>24.391999999999999</c:v>
                </c:pt>
                <c:pt idx="4899">
                  <c:v>24.440999999999999</c:v>
                </c:pt>
                <c:pt idx="4900">
                  <c:v>24.465</c:v>
                </c:pt>
                <c:pt idx="4901">
                  <c:v>24.489000000000001</c:v>
                </c:pt>
                <c:pt idx="4902">
                  <c:v>24.513000000000002</c:v>
                </c:pt>
                <c:pt idx="4903">
                  <c:v>24.536999999999999</c:v>
                </c:pt>
                <c:pt idx="4904">
                  <c:v>24.536999999999999</c:v>
                </c:pt>
                <c:pt idx="4905">
                  <c:v>24.465</c:v>
                </c:pt>
                <c:pt idx="4906">
                  <c:v>24.513000000000002</c:v>
                </c:pt>
                <c:pt idx="4907">
                  <c:v>24.536999999999999</c:v>
                </c:pt>
                <c:pt idx="4908">
                  <c:v>24.561</c:v>
                </c:pt>
                <c:pt idx="4909">
                  <c:v>24.585999999999999</c:v>
                </c:pt>
                <c:pt idx="4910">
                  <c:v>24.634</c:v>
                </c:pt>
                <c:pt idx="4911">
                  <c:v>24.658000000000001</c:v>
                </c:pt>
                <c:pt idx="4912">
                  <c:v>24.681999999999999</c:v>
                </c:pt>
                <c:pt idx="4913">
                  <c:v>24.706</c:v>
                </c:pt>
                <c:pt idx="4914">
                  <c:v>24.731000000000002</c:v>
                </c:pt>
                <c:pt idx="4915">
                  <c:v>24.658000000000001</c:v>
                </c:pt>
                <c:pt idx="4916">
                  <c:v>24.658000000000001</c:v>
                </c:pt>
                <c:pt idx="4917">
                  <c:v>24.706</c:v>
                </c:pt>
                <c:pt idx="4918">
                  <c:v>24.731000000000002</c:v>
                </c:pt>
                <c:pt idx="4919">
                  <c:v>24.754999999999999</c:v>
                </c:pt>
                <c:pt idx="4920">
                  <c:v>24.803000000000001</c:v>
                </c:pt>
                <c:pt idx="4921">
                  <c:v>24.827000000000002</c:v>
                </c:pt>
                <c:pt idx="4922">
                  <c:v>24.852</c:v>
                </c:pt>
                <c:pt idx="4923">
                  <c:v>24.876000000000001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'Charlies Insect Room'!$C$1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'Charlies Insect Room'!$A$2:$A$5249</c:f>
              <c:numCache>
                <c:formatCode>m/d/yyyy\ h:mm</c:formatCode>
                <c:ptCount val="5248"/>
                <c:pt idx="1">
                  <c:v>42678.399305555555</c:v>
                </c:pt>
                <c:pt idx="2">
                  <c:v>42678.402777777781</c:v>
                </c:pt>
                <c:pt idx="3">
                  <c:v>42678.40625</c:v>
                </c:pt>
                <c:pt idx="4">
                  <c:v>42678.409722222219</c:v>
                </c:pt>
                <c:pt idx="5">
                  <c:v>42678.413194444445</c:v>
                </c:pt>
                <c:pt idx="6">
                  <c:v>42678.416666666664</c:v>
                </c:pt>
                <c:pt idx="7">
                  <c:v>42678.420138888891</c:v>
                </c:pt>
                <c:pt idx="8">
                  <c:v>42678.423611111109</c:v>
                </c:pt>
                <c:pt idx="9">
                  <c:v>42678.427083333336</c:v>
                </c:pt>
                <c:pt idx="10">
                  <c:v>42678.430555555555</c:v>
                </c:pt>
                <c:pt idx="11">
                  <c:v>42678.434027777781</c:v>
                </c:pt>
                <c:pt idx="12">
                  <c:v>42678.4375</c:v>
                </c:pt>
                <c:pt idx="13">
                  <c:v>42678.440972222219</c:v>
                </c:pt>
                <c:pt idx="14">
                  <c:v>42678.444444444445</c:v>
                </c:pt>
                <c:pt idx="15">
                  <c:v>42678.447916666664</c:v>
                </c:pt>
                <c:pt idx="16">
                  <c:v>42678.451388888891</c:v>
                </c:pt>
                <c:pt idx="17">
                  <c:v>42678.454861111109</c:v>
                </c:pt>
                <c:pt idx="18">
                  <c:v>42678.458333333336</c:v>
                </c:pt>
                <c:pt idx="19">
                  <c:v>42678.461805555555</c:v>
                </c:pt>
                <c:pt idx="20">
                  <c:v>42678.465277777781</c:v>
                </c:pt>
                <c:pt idx="21">
                  <c:v>42678.46875</c:v>
                </c:pt>
                <c:pt idx="22">
                  <c:v>42678.472222222219</c:v>
                </c:pt>
                <c:pt idx="23">
                  <c:v>42678.475694444445</c:v>
                </c:pt>
                <c:pt idx="24">
                  <c:v>42678.479166666664</c:v>
                </c:pt>
                <c:pt idx="25">
                  <c:v>42678.482638888891</c:v>
                </c:pt>
                <c:pt idx="26">
                  <c:v>42678.486111111109</c:v>
                </c:pt>
                <c:pt idx="27">
                  <c:v>42678.489583333336</c:v>
                </c:pt>
                <c:pt idx="28">
                  <c:v>42678.493055555555</c:v>
                </c:pt>
                <c:pt idx="29">
                  <c:v>42678.496527777781</c:v>
                </c:pt>
                <c:pt idx="30">
                  <c:v>42678.5</c:v>
                </c:pt>
                <c:pt idx="31">
                  <c:v>42678.503472222219</c:v>
                </c:pt>
                <c:pt idx="32">
                  <c:v>42678.506944444445</c:v>
                </c:pt>
                <c:pt idx="33">
                  <c:v>42678.510416666664</c:v>
                </c:pt>
                <c:pt idx="34">
                  <c:v>42678.513888888891</c:v>
                </c:pt>
                <c:pt idx="35">
                  <c:v>42678.517361111109</c:v>
                </c:pt>
                <c:pt idx="36">
                  <c:v>42678.520833333336</c:v>
                </c:pt>
                <c:pt idx="37">
                  <c:v>42678.524305555555</c:v>
                </c:pt>
                <c:pt idx="38">
                  <c:v>42678.527777777781</c:v>
                </c:pt>
                <c:pt idx="39">
                  <c:v>42678.53125</c:v>
                </c:pt>
                <c:pt idx="40">
                  <c:v>42678.534722222219</c:v>
                </c:pt>
                <c:pt idx="41">
                  <c:v>42678.538194444445</c:v>
                </c:pt>
                <c:pt idx="42">
                  <c:v>42678.541666666664</c:v>
                </c:pt>
                <c:pt idx="43">
                  <c:v>42678.545138888891</c:v>
                </c:pt>
                <c:pt idx="44">
                  <c:v>42678.548611111109</c:v>
                </c:pt>
                <c:pt idx="45">
                  <c:v>42678.552083333336</c:v>
                </c:pt>
                <c:pt idx="46">
                  <c:v>42678.555555555555</c:v>
                </c:pt>
                <c:pt idx="47">
                  <c:v>42678.559027777781</c:v>
                </c:pt>
                <c:pt idx="48">
                  <c:v>42678.5625</c:v>
                </c:pt>
                <c:pt idx="49">
                  <c:v>42678.565972222219</c:v>
                </c:pt>
                <c:pt idx="50">
                  <c:v>42678.569444444445</c:v>
                </c:pt>
                <c:pt idx="51">
                  <c:v>42678.572916666664</c:v>
                </c:pt>
                <c:pt idx="52">
                  <c:v>42678.576388888891</c:v>
                </c:pt>
                <c:pt idx="53">
                  <c:v>42678.579861111109</c:v>
                </c:pt>
                <c:pt idx="54">
                  <c:v>42678.583333333336</c:v>
                </c:pt>
                <c:pt idx="55">
                  <c:v>42678.586805555555</c:v>
                </c:pt>
                <c:pt idx="56">
                  <c:v>42678.590277777781</c:v>
                </c:pt>
                <c:pt idx="57">
                  <c:v>42678.59375</c:v>
                </c:pt>
                <c:pt idx="58">
                  <c:v>42678.597222222219</c:v>
                </c:pt>
                <c:pt idx="59">
                  <c:v>42678.600694444445</c:v>
                </c:pt>
                <c:pt idx="60">
                  <c:v>42678.604166666664</c:v>
                </c:pt>
                <c:pt idx="61">
                  <c:v>42678.607638888891</c:v>
                </c:pt>
                <c:pt idx="62">
                  <c:v>42678.611111111109</c:v>
                </c:pt>
                <c:pt idx="63">
                  <c:v>42678.614583333336</c:v>
                </c:pt>
                <c:pt idx="64">
                  <c:v>42678.618055555555</c:v>
                </c:pt>
                <c:pt idx="65">
                  <c:v>42678.621527777781</c:v>
                </c:pt>
                <c:pt idx="66">
                  <c:v>42678.625</c:v>
                </c:pt>
                <c:pt idx="67">
                  <c:v>42678.628472222219</c:v>
                </c:pt>
                <c:pt idx="68">
                  <c:v>42678.631944444445</c:v>
                </c:pt>
                <c:pt idx="69">
                  <c:v>42678.635416666664</c:v>
                </c:pt>
                <c:pt idx="70">
                  <c:v>42678.638888888891</c:v>
                </c:pt>
                <c:pt idx="71">
                  <c:v>42678.642361111109</c:v>
                </c:pt>
                <c:pt idx="72">
                  <c:v>42678.645833333336</c:v>
                </c:pt>
                <c:pt idx="73">
                  <c:v>42678.649305555555</c:v>
                </c:pt>
                <c:pt idx="74">
                  <c:v>42678.652777777781</c:v>
                </c:pt>
                <c:pt idx="75">
                  <c:v>42678.65625</c:v>
                </c:pt>
                <c:pt idx="76">
                  <c:v>42678.659722222219</c:v>
                </c:pt>
                <c:pt idx="77">
                  <c:v>42678.663194444445</c:v>
                </c:pt>
                <c:pt idx="78">
                  <c:v>42678.666666666664</c:v>
                </c:pt>
                <c:pt idx="79">
                  <c:v>42678.670138888891</c:v>
                </c:pt>
                <c:pt idx="80">
                  <c:v>42678.673611111109</c:v>
                </c:pt>
                <c:pt idx="81">
                  <c:v>42678.677083333336</c:v>
                </c:pt>
                <c:pt idx="82">
                  <c:v>42678.680555555555</c:v>
                </c:pt>
                <c:pt idx="83">
                  <c:v>42678.684027777781</c:v>
                </c:pt>
                <c:pt idx="84">
                  <c:v>42678.6875</c:v>
                </c:pt>
                <c:pt idx="85">
                  <c:v>42678.690972222219</c:v>
                </c:pt>
                <c:pt idx="86">
                  <c:v>42678.694444444445</c:v>
                </c:pt>
                <c:pt idx="87">
                  <c:v>42678.697916666664</c:v>
                </c:pt>
                <c:pt idx="88">
                  <c:v>42678.701388888891</c:v>
                </c:pt>
                <c:pt idx="89">
                  <c:v>42678.704861111109</c:v>
                </c:pt>
                <c:pt idx="90">
                  <c:v>42678.708333333336</c:v>
                </c:pt>
                <c:pt idx="91">
                  <c:v>42678.711805555555</c:v>
                </c:pt>
                <c:pt idx="92">
                  <c:v>42678.715277777781</c:v>
                </c:pt>
                <c:pt idx="93">
                  <c:v>42678.71875</c:v>
                </c:pt>
                <c:pt idx="94">
                  <c:v>42678.722222222219</c:v>
                </c:pt>
                <c:pt idx="95">
                  <c:v>42678.725694444445</c:v>
                </c:pt>
                <c:pt idx="96">
                  <c:v>42678.729166666664</c:v>
                </c:pt>
                <c:pt idx="97">
                  <c:v>42678.732638888891</c:v>
                </c:pt>
                <c:pt idx="98">
                  <c:v>42678.736111111109</c:v>
                </c:pt>
                <c:pt idx="99">
                  <c:v>42678.739583333336</c:v>
                </c:pt>
                <c:pt idx="100">
                  <c:v>42678.743055555555</c:v>
                </c:pt>
                <c:pt idx="101">
                  <c:v>42678.746527777781</c:v>
                </c:pt>
                <c:pt idx="102">
                  <c:v>42678.75</c:v>
                </c:pt>
                <c:pt idx="103">
                  <c:v>42678.753472222219</c:v>
                </c:pt>
                <c:pt idx="104">
                  <c:v>42678.756944444445</c:v>
                </c:pt>
                <c:pt idx="105">
                  <c:v>42678.760416666664</c:v>
                </c:pt>
                <c:pt idx="106">
                  <c:v>42678.763888888891</c:v>
                </c:pt>
                <c:pt idx="107">
                  <c:v>42678.767361111109</c:v>
                </c:pt>
                <c:pt idx="108">
                  <c:v>42678.770833333336</c:v>
                </c:pt>
                <c:pt idx="109">
                  <c:v>42678.774305555555</c:v>
                </c:pt>
                <c:pt idx="110">
                  <c:v>42678.777777777781</c:v>
                </c:pt>
                <c:pt idx="111">
                  <c:v>42678.78125</c:v>
                </c:pt>
                <c:pt idx="112">
                  <c:v>42678.784722222219</c:v>
                </c:pt>
                <c:pt idx="113">
                  <c:v>42678.788194444445</c:v>
                </c:pt>
                <c:pt idx="114">
                  <c:v>42678.791666666664</c:v>
                </c:pt>
                <c:pt idx="115">
                  <c:v>42678.795138888891</c:v>
                </c:pt>
                <c:pt idx="116">
                  <c:v>42678.798611111109</c:v>
                </c:pt>
                <c:pt idx="117">
                  <c:v>42678.802083333336</c:v>
                </c:pt>
                <c:pt idx="118">
                  <c:v>42678.805555555555</c:v>
                </c:pt>
                <c:pt idx="119">
                  <c:v>42678.809027777781</c:v>
                </c:pt>
                <c:pt idx="120">
                  <c:v>42678.8125</c:v>
                </c:pt>
                <c:pt idx="121">
                  <c:v>42678.815972222219</c:v>
                </c:pt>
                <c:pt idx="122">
                  <c:v>42678.819444444445</c:v>
                </c:pt>
                <c:pt idx="123">
                  <c:v>42678.822916666664</c:v>
                </c:pt>
                <c:pt idx="124">
                  <c:v>42678.826388888891</c:v>
                </c:pt>
                <c:pt idx="125">
                  <c:v>42678.829861111109</c:v>
                </c:pt>
                <c:pt idx="126">
                  <c:v>42678.833333333336</c:v>
                </c:pt>
                <c:pt idx="127">
                  <c:v>42678.836805555555</c:v>
                </c:pt>
                <c:pt idx="128">
                  <c:v>42678.840277777781</c:v>
                </c:pt>
                <c:pt idx="129">
                  <c:v>42678.84375</c:v>
                </c:pt>
                <c:pt idx="130">
                  <c:v>42678.847222222219</c:v>
                </c:pt>
                <c:pt idx="131">
                  <c:v>42678.850694444445</c:v>
                </c:pt>
                <c:pt idx="132">
                  <c:v>42678.854166666664</c:v>
                </c:pt>
                <c:pt idx="133">
                  <c:v>42678.857638888891</c:v>
                </c:pt>
                <c:pt idx="134">
                  <c:v>42678.861111111109</c:v>
                </c:pt>
                <c:pt idx="135">
                  <c:v>42678.864583333336</c:v>
                </c:pt>
                <c:pt idx="136">
                  <c:v>42678.868055555555</c:v>
                </c:pt>
                <c:pt idx="137">
                  <c:v>42678.871527777781</c:v>
                </c:pt>
                <c:pt idx="138">
                  <c:v>42678.875</c:v>
                </c:pt>
                <c:pt idx="139">
                  <c:v>42678.878472222219</c:v>
                </c:pt>
                <c:pt idx="140">
                  <c:v>42678.881944444445</c:v>
                </c:pt>
                <c:pt idx="141">
                  <c:v>42678.885416666664</c:v>
                </c:pt>
                <c:pt idx="142">
                  <c:v>42678.888888888891</c:v>
                </c:pt>
                <c:pt idx="143">
                  <c:v>42678.892361111109</c:v>
                </c:pt>
                <c:pt idx="144">
                  <c:v>42678.895833333336</c:v>
                </c:pt>
                <c:pt idx="145">
                  <c:v>42678.899305555555</c:v>
                </c:pt>
                <c:pt idx="146">
                  <c:v>42678.902777777781</c:v>
                </c:pt>
                <c:pt idx="147">
                  <c:v>42678.90625</c:v>
                </c:pt>
                <c:pt idx="148">
                  <c:v>42678.909722222219</c:v>
                </c:pt>
                <c:pt idx="149">
                  <c:v>42678.913194444445</c:v>
                </c:pt>
                <c:pt idx="150">
                  <c:v>42678.916666666664</c:v>
                </c:pt>
                <c:pt idx="151">
                  <c:v>42678.920138888891</c:v>
                </c:pt>
                <c:pt idx="152">
                  <c:v>42678.923611111109</c:v>
                </c:pt>
                <c:pt idx="153">
                  <c:v>42678.927083333336</c:v>
                </c:pt>
                <c:pt idx="154">
                  <c:v>42678.930555555555</c:v>
                </c:pt>
                <c:pt idx="155">
                  <c:v>42678.934027777781</c:v>
                </c:pt>
                <c:pt idx="156">
                  <c:v>42678.9375</c:v>
                </c:pt>
                <c:pt idx="157">
                  <c:v>42678.940972222219</c:v>
                </c:pt>
                <c:pt idx="158">
                  <c:v>42678.944444444445</c:v>
                </c:pt>
                <c:pt idx="159">
                  <c:v>42678.947916666664</c:v>
                </c:pt>
                <c:pt idx="160">
                  <c:v>42678.951388888891</c:v>
                </c:pt>
                <c:pt idx="161">
                  <c:v>42678.954861111109</c:v>
                </c:pt>
                <c:pt idx="162">
                  <c:v>42678.958333333336</c:v>
                </c:pt>
                <c:pt idx="163">
                  <c:v>42678.961805555555</c:v>
                </c:pt>
                <c:pt idx="164">
                  <c:v>42678.965277777781</c:v>
                </c:pt>
                <c:pt idx="165">
                  <c:v>42678.96875</c:v>
                </c:pt>
                <c:pt idx="166">
                  <c:v>42678.972222222219</c:v>
                </c:pt>
                <c:pt idx="167">
                  <c:v>42678.975694444445</c:v>
                </c:pt>
                <c:pt idx="168">
                  <c:v>42678.979166666664</c:v>
                </c:pt>
                <c:pt idx="169">
                  <c:v>42678.982638888891</c:v>
                </c:pt>
                <c:pt idx="170">
                  <c:v>42678.986111111109</c:v>
                </c:pt>
                <c:pt idx="171">
                  <c:v>42678.989583333336</c:v>
                </c:pt>
                <c:pt idx="172">
                  <c:v>42678.993055555555</c:v>
                </c:pt>
                <c:pt idx="173">
                  <c:v>42678.996527777781</c:v>
                </c:pt>
                <c:pt idx="174">
                  <c:v>42679</c:v>
                </c:pt>
                <c:pt idx="175">
                  <c:v>42679.003472222219</c:v>
                </c:pt>
                <c:pt idx="176">
                  <c:v>42679.006944444445</c:v>
                </c:pt>
                <c:pt idx="177">
                  <c:v>42679.010416666664</c:v>
                </c:pt>
                <c:pt idx="178">
                  <c:v>42679.013888888891</c:v>
                </c:pt>
                <c:pt idx="179">
                  <c:v>42679.017361111109</c:v>
                </c:pt>
                <c:pt idx="180">
                  <c:v>42679.020833333336</c:v>
                </c:pt>
                <c:pt idx="181">
                  <c:v>42679.024305555555</c:v>
                </c:pt>
                <c:pt idx="182">
                  <c:v>42679.027777777781</c:v>
                </c:pt>
                <c:pt idx="183">
                  <c:v>42679.03125</c:v>
                </c:pt>
                <c:pt idx="184">
                  <c:v>42679.034722222219</c:v>
                </c:pt>
                <c:pt idx="185">
                  <c:v>42679.038194444445</c:v>
                </c:pt>
                <c:pt idx="186">
                  <c:v>42679.041666666664</c:v>
                </c:pt>
                <c:pt idx="187">
                  <c:v>42679.045138888891</c:v>
                </c:pt>
                <c:pt idx="188">
                  <c:v>42679.048611111109</c:v>
                </c:pt>
                <c:pt idx="189">
                  <c:v>42679.052083333336</c:v>
                </c:pt>
                <c:pt idx="190">
                  <c:v>42679.055555555555</c:v>
                </c:pt>
                <c:pt idx="191">
                  <c:v>42679.059027777781</c:v>
                </c:pt>
                <c:pt idx="192">
                  <c:v>42679.0625</c:v>
                </c:pt>
                <c:pt idx="193">
                  <c:v>42679.065972222219</c:v>
                </c:pt>
                <c:pt idx="194">
                  <c:v>42679.069444444445</c:v>
                </c:pt>
                <c:pt idx="195">
                  <c:v>42679.072916666664</c:v>
                </c:pt>
                <c:pt idx="196">
                  <c:v>42679.076388888891</c:v>
                </c:pt>
                <c:pt idx="197">
                  <c:v>42679.079861111109</c:v>
                </c:pt>
                <c:pt idx="198">
                  <c:v>42679.083333333336</c:v>
                </c:pt>
                <c:pt idx="199">
                  <c:v>42679.086805555555</c:v>
                </c:pt>
                <c:pt idx="200">
                  <c:v>42679.090277777781</c:v>
                </c:pt>
                <c:pt idx="201">
                  <c:v>42679.09375</c:v>
                </c:pt>
                <c:pt idx="202">
                  <c:v>42679.097222222219</c:v>
                </c:pt>
                <c:pt idx="203">
                  <c:v>42679.100694444445</c:v>
                </c:pt>
                <c:pt idx="204">
                  <c:v>42679.104166666664</c:v>
                </c:pt>
                <c:pt idx="205">
                  <c:v>42679.107638888891</c:v>
                </c:pt>
                <c:pt idx="206">
                  <c:v>42679.111111111109</c:v>
                </c:pt>
                <c:pt idx="207">
                  <c:v>42679.114583333336</c:v>
                </c:pt>
                <c:pt idx="208">
                  <c:v>42679.118055555555</c:v>
                </c:pt>
                <c:pt idx="209">
                  <c:v>42679.121527777781</c:v>
                </c:pt>
                <c:pt idx="210">
                  <c:v>42679.125</c:v>
                </c:pt>
                <c:pt idx="211">
                  <c:v>42679.128472222219</c:v>
                </c:pt>
                <c:pt idx="212">
                  <c:v>42679.131944444445</c:v>
                </c:pt>
                <c:pt idx="213">
                  <c:v>42679.135416666664</c:v>
                </c:pt>
                <c:pt idx="214">
                  <c:v>42679.138888888891</c:v>
                </c:pt>
                <c:pt idx="215">
                  <c:v>42679.142361111109</c:v>
                </c:pt>
                <c:pt idx="216">
                  <c:v>42679.145833333336</c:v>
                </c:pt>
                <c:pt idx="217">
                  <c:v>42679.149305555555</c:v>
                </c:pt>
                <c:pt idx="218">
                  <c:v>42679.152777777781</c:v>
                </c:pt>
                <c:pt idx="219">
                  <c:v>42679.15625</c:v>
                </c:pt>
                <c:pt idx="220">
                  <c:v>42679.159722222219</c:v>
                </c:pt>
                <c:pt idx="221">
                  <c:v>42679.163194444445</c:v>
                </c:pt>
                <c:pt idx="222">
                  <c:v>42679.166666666664</c:v>
                </c:pt>
                <c:pt idx="223">
                  <c:v>42679.170138888891</c:v>
                </c:pt>
                <c:pt idx="224">
                  <c:v>42679.173611111109</c:v>
                </c:pt>
                <c:pt idx="225">
                  <c:v>42679.177083333336</c:v>
                </c:pt>
                <c:pt idx="226">
                  <c:v>42679.180555555555</c:v>
                </c:pt>
                <c:pt idx="227">
                  <c:v>42679.184027777781</c:v>
                </c:pt>
                <c:pt idx="228">
                  <c:v>42679.1875</c:v>
                </c:pt>
                <c:pt idx="229">
                  <c:v>42679.190972222219</c:v>
                </c:pt>
                <c:pt idx="230">
                  <c:v>42679.194444444445</c:v>
                </c:pt>
                <c:pt idx="231">
                  <c:v>42679.197916666664</c:v>
                </c:pt>
                <c:pt idx="232">
                  <c:v>42679.201388888891</c:v>
                </c:pt>
                <c:pt idx="233">
                  <c:v>42679.204861111109</c:v>
                </c:pt>
                <c:pt idx="234">
                  <c:v>42679.208333333336</c:v>
                </c:pt>
                <c:pt idx="235">
                  <c:v>42679.211805555555</c:v>
                </c:pt>
                <c:pt idx="236">
                  <c:v>42679.215277777781</c:v>
                </c:pt>
                <c:pt idx="237">
                  <c:v>42679.21875</c:v>
                </c:pt>
                <c:pt idx="238">
                  <c:v>42679.222222222219</c:v>
                </c:pt>
                <c:pt idx="239">
                  <c:v>42679.225694444445</c:v>
                </c:pt>
                <c:pt idx="240">
                  <c:v>42679.229166666664</c:v>
                </c:pt>
                <c:pt idx="241">
                  <c:v>42679.232638888891</c:v>
                </c:pt>
                <c:pt idx="242">
                  <c:v>42679.236111111109</c:v>
                </c:pt>
                <c:pt idx="243">
                  <c:v>42679.239583333336</c:v>
                </c:pt>
                <c:pt idx="244">
                  <c:v>42679.243055555555</c:v>
                </c:pt>
                <c:pt idx="245">
                  <c:v>42679.246527777781</c:v>
                </c:pt>
                <c:pt idx="246">
                  <c:v>42679.25</c:v>
                </c:pt>
                <c:pt idx="247">
                  <c:v>42679.253472222219</c:v>
                </c:pt>
                <c:pt idx="248">
                  <c:v>42679.256944444445</c:v>
                </c:pt>
                <c:pt idx="249">
                  <c:v>42679.260416666664</c:v>
                </c:pt>
                <c:pt idx="250">
                  <c:v>42679.263888888891</c:v>
                </c:pt>
                <c:pt idx="251">
                  <c:v>42679.267361111109</c:v>
                </c:pt>
                <c:pt idx="252">
                  <c:v>42679.270833333336</c:v>
                </c:pt>
                <c:pt idx="253">
                  <c:v>42679.274305555555</c:v>
                </c:pt>
                <c:pt idx="254">
                  <c:v>42679.277777777781</c:v>
                </c:pt>
                <c:pt idx="255">
                  <c:v>42679.28125</c:v>
                </c:pt>
                <c:pt idx="256">
                  <c:v>42679.284722222219</c:v>
                </c:pt>
                <c:pt idx="257">
                  <c:v>42679.288194444445</c:v>
                </c:pt>
                <c:pt idx="258">
                  <c:v>42679.291666666664</c:v>
                </c:pt>
                <c:pt idx="259">
                  <c:v>42679.295138888891</c:v>
                </c:pt>
                <c:pt idx="260">
                  <c:v>42679.298611111109</c:v>
                </c:pt>
                <c:pt idx="261">
                  <c:v>42679.302083333336</c:v>
                </c:pt>
                <c:pt idx="262">
                  <c:v>42679.305555555555</c:v>
                </c:pt>
                <c:pt idx="263">
                  <c:v>42679.309027777781</c:v>
                </c:pt>
                <c:pt idx="264">
                  <c:v>42679.3125</c:v>
                </c:pt>
                <c:pt idx="265">
                  <c:v>42679.315972222219</c:v>
                </c:pt>
                <c:pt idx="266">
                  <c:v>42679.319444444445</c:v>
                </c:pt>
                <c:pt idx="267">
                  <c:v>42679.322916666664</c:v>
                </c:pt>
                <c:pt idx="268">
                  <c:v>42679.326388888891</c:v>
                </c:pt>
                <c:pt idx="269">
                  <c:v>42679.329861111109</c:v>
                </c:pt>
                <c:pt idx="270">
                  <c:v>42679.333333333336</c:v>
                </c:pt>
                <c:pt idx="271">
                  <c:v>42679.336805555555</c:v>
                </c:pt>
                <c:pt idx="272">
                  <c:v>42679.340277777781</c:v>
                </c:pt>
                <c:pt idx="273">
                  <c:v>42679.34375</c:v>
                </c:pt>
                <c:pt idx="274">
                  <c:v>42679.347222222219</c:v>
                </c:pt>
                <c:pt idx="275">
                  <c:v>42679.350694444445</c:v>
                </c:pt>
                <c:pt idx="276">
                  <c:v>42679.354166666664</c:v>
                </c:pt>
                <c:pt idx="277">
                  <c:v>42679.357638888891</c:v>
                </c:pt>
                <c:pt idx="278">
                  <c:v>42679.361111111109</c:v>
                </c:pt>
                <c:pt idx="279">
                  <c:v>42679.364583333336</c:v>
                </c:pt>
                <c:pt idx="280">
                  <c:v>42679.368055555555</c:v>
                </c:pt>
                <c:pt idx="281">
                  <c:v>42679.371527777781</c:v>
                </c:pt>
                <c:pt idx="282">
                  <c:v>42679.375</c:v>
                </c:pt>
                <c:pt idx="283">
                  <c:v>42679.378472222219</c:v>
                </c:pt>
                <c:pt idx="284">
                  <c:v>42679.381944444445</c:v>
                </c:pt>
                <c:pt idx="285">
                  <c:v>42679.385416666664</c:v>
                </c:pt>
                <c:pt idx="286">
                  <c:v>42679.388888888891</c:v>
                </c:pt>
                <c:pt idx="287">
                  <c:v>42679.392361111109</c:v>
                </c:pt>
                <c:pt idx="288">
                  <c:v>42679.395833333336</c:v>
                </c:pt>
                <c:pt idx="289">
                  <c:v>42679.399305555555</c:v>
                </c:pt>
                <c:pt idx="290">
                  <c:v>42679.402777777781</c:v>
                </c:pt>
                <c:pt idx="291">
                  <c:v>42679.40625</c:v>
                </c:pt>
                <c:pt idx="292">
                  <c:v>42679.409722222219</c:v>
                </c:pt>
                <c:pt idx="293">
                  <c:v>42679.413194444445</c:v>
                </c:pt>
                <c:pt idx="294">
                  <c:v>42679.416666666664</c:v>
                </c:pt>
                <c:pt idx="295">
                  <c:v>42679.420138888891</c:v>
                </c:pt>
                <c:pt idx="296">
                  <c:v>42679.423611111109</c:v>
                </c:pt>
                <c:pt idx="297">
                  <c:v>42679.427083333336</c:v>
                </c:pt>
                <c:pt idx="298">
                  <c:v>42679.430555555555</c:v>
                </c:pt>
                <c:pt idx="299">
                  <c:v>42679.434027777781</c:v>
                </c:pt>
                <c:pt idx="300">
                  <c:v>42679.4375</c:v>
                </c:pt>
                <c:pt idx="301">
                  <c:v>42679.440972222219</c:v>
                </c:pt>
                <c:pt idx="302">
                  <c:v>42679.444444444445</c:v>
                </c:pt>
                <c:pt idx="303">
                  <c:v>42679.447916666664</c:v>
                </c:pt>
                <c:pt idx="304">
                  <c:v>42679.451388888891</c:v>
                </c:pt>
                <c:pt idx="305">
                  <c:v>42679.454861111109</c:v>
                </c:pt>
                <c:pt idx="306">
                  <c:v>42679.458333333336</c:v>
                </c:pt>
                <c:pt idx="307">
                  <c:v>42679.461805555555</c:v>
                </c:pt>
                <c:pt idx="308">
                  <c:v>42679.465277777781</c:v>
                </c:pt>
                <c:pt idx="309">
                  <c:v>42679.46875</c:v>
                </c:pt>
                <c:pt idx="310">
                  <c:v>42679.472222222219</c:v>
                </c:pt>
                <c:pt idx="311">
                  <c:v>42679.475694444445</c:v>
                </c:pt>
                <c:pt idx="312">
                  <c:v>42679.479166666664</c:v>
                </c:pt>
                <c:pt idx="313">
                  <c:v>42679.482638888891</c:v>
                </c:pt>
                <c:pt idx="314">
                  <c:v>42679.486111111109</c:v>
                </c:pt>
                <c:pt idx="315">
                  <c:v>42679.489583333336</c:v>
                </c:pt>
                <c:pt idx="316">
                  <c:v>42679.493055555555</c:v>
                </c:pt>
                <c:pt idx="317">
                  <c:v>42679.496527777781</c:v>
                </c:pt>
                <c:pt idx="318">
                  <c:v>42679.5</c:v>
                </c:pt>
                <c:pt idx="319">
                  <c:v>42679.503472222219</c:v>
                </c:pt>
                <c:pt idx="320">
                  <c:v>42679.506944444445</c:v>
                </c:pt>
                <c:pt idx="321">
                  <c:v>42679.510416666664</c:v>
                </c:pt>
                <c:pt idx="322">
                  <c:v>42679.513888888891</c:v>
                </c:pt>
                <c:pt idx="323">
                  <c:v>42679.517361111109</c:v>
                </c:pt>
                <c:pt idx="324">
                  <c:v>42679.520833333336</c:v>
                </c:pt>
                <c:pt idx="325">
                  <c:v>42679.524305555555</c:v>
                </c:pt>
                <c:pt idx="326">
                  <c:v>42679.527777777781</c:v>
                </c:pt>
                <c:pt idx="327">
                  <c:v>42679.53125</c:v>
                </c:pt>
                <c:pt idx="328">
                  <c:v>42679.534722222219</c:v>
                </c:pt>
                <c:pt idx="329">
                  <c:v>42679.538194444445</c:v>
                </c:pt>
                <c:pt idx="330">
                  <c:v>42679.541666666664</c:v>
                </c:pt>
                <c:pt idx="331">
                  <c:v>42679.545138888891</c:v>
                </c:pt>
                <c:pt idx="332">
                  <c:v>42679.548611111109</c:v>
                </c:pt>
                <c:pt idx="333">
                  <c:v>42679.552083333336</c:v>
                </c:pt>
                <c:pt idx="334">
                  <c:v>42679.555555555555</c:v>
                </c:pt>
                <c:pt idx="335">
                  <c:v>42679.559027777781</c:v>
                </c:pt>
                <c:pt idx="336">
                  <c:v>42679.5625</c:v>
                </c:pt>
                <c:pt idx="337">
                  <c:v>42679.565972222219</c:v>
                </c:pt>
                <c:pt idx="338">
                  <c:v>42679.569444444445</c:v>
                </c:pt>
                <c:pt idx="339">
                  <c:v>42679.572916666664</c:v>
                </c:pt>
                <c:pt idx="340">
                  <c:v>42679.576388888891</c:v>
                </c:pt>
                <c:pt idx="341">
                  <c:v>42679.579861111109</c:v>
                </c:pt>
                <c:pt idx="342">
                  <c:v>42679.583333333336</c:v>
                </c:pt>
                <c:pt idx="343">
                  <c:v>42679.586805555555</c:v>
                </c:pt>
                <c:pt idx="344">
                  <c:v>42679.590277777781</c:v>
                </c:pt>
                <c:pt idx="345">
                  <c:v>42679.59375</c:v>
                </c:pt>
                <c:pt idx="346">
                  <c:v>42679.597222222219</c:v>
                </c:pt>
                <c:pt idx="347">
                  <c:v>42679.600694444445</c:v>
                </c:pt>
                <c:pt idx="348">
                  <c:v>42679.604166666664</c:v>
                </c:pt>
                <c:pt idx="349">
                  <c:v>42679.607638888891</c:v>
                </c:pt>
                <c:pt idx="350">
                  <c:v>42679.611111111109</c:v>
                </c:pt>
                <c:pt idx="351">
                  <c:v>42679.614583333336</c:v>
                </c:pt>
                <c:pt idx="352">
                  <c:v>42679.618055555555</c:v>
                </c:pt>
                <c:pt idx="353">
                  <c:v>42679.621527777781</c:v>
                </c:pt>
                <c:pt idx="354">
                  <c:v>42679.625</c:v>
                </c:pt>
                <c:pt idx="355">
                  <c:v>42679.628472222219</c:v>
                </c:pt>
                <c:pt idx="356">
                  <c:v>42679.631944444445</c:v>
                </c:pt>
                <c:pt idx="357">
                  <c:v>42679.635416666664</c:v>
                </c:pt>
                <c:pt idx="358">
                  <c:v>42679.638888888891</c:v>
                </c:pt>
                <c:pt idx="359">
                  <c:v>42679.642361111109</c:v>
                </c:pt>
                <c:pt idx="360">
                  <c:v>42679.645833333336</c:v>
                </c:pt>
                <c:pt idx="361">
                  <c:v>42679.649305555555</c:v>
                </c:pt>
                <c:pt idx="362">
                  <c:v>42679.652777777781</c:v>
                </c:pt>
                <c:pt idx="363">
                  <c:v>42679.65625</c:v>
                </c:pt>
                <c:pt idx="364">
                  <c:v>42679.659722222219</c:v>
                </c:pt>
                <c:pt idx="365">
                  <c:v>42679.663194444445</c:v>
                </c:pt>
                <c:pt idx="366">
                  <c:v>42679.666666666664</c:v>
                </c:pt>
                <c:pt idx="367">
                  <c:v>42679.670138888891</c:v>
                </c:pt>
                <c:pt idx="368">
                  <c:v>42679.673611111109</c:v>
                </c:pt>
                <c:pt idx="369">
                  <c:v>42679.677083333336</c:v>
                </c:pt>
                <c:pt idx="370">
                  <c:v>42679.680555555555</c:v>
                </c:pt>
                <c:pt idx="371">
                  <c:v>42679.684027777781</c:v>
                </c:pt>
                <c:pt idx="372">
                  <c:v>42679.6875</c:v>
                </c:pt>
                <c:pt idx="373">
                  <c:v>42679.690972222219</c:v>
                </c:pt>
                <c:pt idx="374">
                  <c:v>42679.694444444445</c:v>
                </c:pt>
                <c:pt idx="375">
                  <c:v>42679.697916666664</c:v>
                </c:pt>
                <c:pt idx="376">
                  <c:v>42679.701388888891</c:v>
                </c:pt>
                <c:pt idx="377">
                  <c:v>42679.704861111109</c:v>
                </c:pt>
                <c:pt idx="378">
                  <c:v>42679.708333333336</c:v>
                </c:pt>
                <c:pt idx="379">
                  <c:v>42679.711805555555</c:v>
                </c:pt>
                <c:pt idx="380">
                  <c:v>42679.715277777781</c:v>
                </c:pt>
                <c:pt idx="381">
                  <c:v>42679.71875</c:v>
                </c:pt>
                <c:pt idx="382">
                  <c:v>42679.722222222219</c:v>
                </c:pt>
                <c:pt idx="383">
                  <c:v>42679.725694444445</c:v>
                </c:pt>
                <c:pt idx="384">
                  <c:v>42679.729166666664</c:v>
                </c:pt>
                <c:pt idx="385">
                  <c:v>42679.732638888891</c:v>
                </c:pt>
                <c:pt idx="386">
                  <c:v>42679.736111111109</c:v>
                </c:pt>
                <c:pt idx="387">
                  <c:v>42679.739583333336</c:v>
                </c:pt>
                <c:pt idx="388">
                  <c:v>42679.743055555555</c:v>
                </c:pt>
                <c:pt idx="389">
                  <c:v>42679.746527777781</c:v>
                </c:pt>
                <c:pt idx="390">
                  <c:v>42679.75</c:v>
                </c:pt>
                <c:pt idx="391">
                  <c:v>42679.753472222219</c:v>
                </c:pt>
                <c:pt idx="392">
                  <c:v>42679.756944444445</c:v>
                </c:pt>
                <c:pt idx="393">
                  <c:v>42679.760416666664</c:v>
                </c:pt>
                <c:pt idx="394">
                  <c:v>42679.763888888891</c:v>
                </c:pt>
                <c:pt idx="395">
                  <c:v>42679.767361111109</c:v>
                </c:pt>
                <c:pt idx="396">
                  <c:v>42679.770833333336</c:v>
                </c:pt>
                <c:pt idx="397">
                  <c:v>42679.774305555555</c:v>
                </c:pt>
                <c:pt idx="398">
                  <c:v>42679.777777777781</c:v>
                </c:pt>
                <c:pt idx="399">
                  <c:v>42679.78125</c:v>
                </c:pt>
                <c:pt idx="400">
                  <c:v>42679.784722222219</c:v>
                </c:pt>
                <c:pt idx="401">
                  <c:v>42679.788194444445</c:v>
                </c:pt>
                <c:pt idx="402">
                  <c:v>42679.791666666664</c:v>
                </c:pt>
                <c:pt idx="403">
                  <c:v>42679.795138888891</c:v>
                </c:pt>
                <c:pt idx="404">
                  <c:v>42679.798611111109</c:v>
                </c:pt>
                <c:pt idx="405">
                  <c:v>42679.802083333336</c:v>
                </c:pt>
                <c:pt idx="406">
                  <c:v>42679.805555555555</c:v>
                </c:pt>
                <c:pt idx="407">
                  <c:v>42679.809027777781</c:v>
                </c:pt>
                <c:pt idx="408">
                  <c:v>42679.8125</c:v>
                </c:pt>
                <c:pt idx="409">
                  <c:v>42679.815972222219</c:v>
                </c:pt>
                <c:pt idx="410">
                  <c:v>42679.819444444445</c:v>
                </c:pt>
                <c:pt idx="411">
                  <c:v>42679.822916666664</c:v>
                </c:pt>
                <c:pt idx="412">
                  <c:v>42679.826388888891</c:v>
                </c:pt>
                <c:pt idx="413">
                  <c:v>42679.829861111109</c:v>
                </c:pt>
                <c:pt idx="414">
                  <c:v>42679.833333333336</c:v>
                </c:pt>
                <c:pt idx="415">
                  <c:v>42679.836805555555</c:v>
                </c:pt>
                <c:pt idx="416">
                  <c:v>42679.840277777781</c:v>
                </c:pt>
                <c:pt idx="417">
                  <c:v>42679.84375</c:v>
                </c:pt>
                <c:pt idx="418">
                  <c:v>42679.847222222219</c:v>
                </c:pt>
                <c:pt idx="419">
                  <c:v>42679.850694444445</c:v>
                </c:pt>
                <c:pt idx="420">
                  <c:v>42679.854166666664</c:v>
                </c:pt>
                <c:pt idx="421">
                  <c:v>42679.857638888891</c:v>
                </c:pt>
                <c:pt idx="422">
                  <c:v>42679.861111111109</c:v>
                </c:pt>
                <c:pt idx="423">
                  <c:v>42679.864583333336</c:v>
                </c:pt>
                <c:pt idx="424">
                  <c:v>42679.868055555555</c:v>
                </c:pt>
                <c:pt idx="425">
                  <c:v>42679.871527777781</c:v>
                </c:pt>
                <c:pt idx="426">
                  <c:v>42679.875</c:v>
                </c:pt>
                <c:pt idx="427">
                  <c:v>42679.878472222219</c:v>
                </c:pt>
                <c:pt idx="428">
                  <c:v>42679.881944444445</c:v>
                </c:pt>
                <c:pt idx="429">
                  <c:v>42679.885416666664</c:v>
                </c:pt>
                <c:pt idx="430">
                  <c:v>42679.888888888891</c:v>
                </c:pt>
                <c:pt idx="431">
                  <c:v>42679.892361111109</c:v>
                </c:pt>
                <c:pt idx="432">
                  <c:v>42679.895833333336</c:v>
                </c:pt>
                <c:pt idx="433">
                  <c:v>42679.899305555555</c:v>
                </c:pt>
                <c:pt idx="434">
                  <c:v>42679.902777777781</c:v>
                </c:pt>
                <c:pt idx="435">
                  <c:v>42679.90625</c:v>
                </c:pt>
                <c:pt idx="436">
                  <c:v>42679.909722222219</c:v>
                </c:pt>
                <c:pt idx="437">
                  <c:v>42679.913194444445</c:v>
                </c:pt>
                <c:pt idx="438">
                  <c:v>42679.916666666664</c:v>
                </c:pt>
                <c:pt idx="439">
                  <c:v>42679.920138888891</c:v>
                </c:pt>
                <c:pt idx="440">
                  <c:v>42679.923611111109</c:v>
                </c:pt>
                <c:pt idx="441">
                  <c:v>42679.927083333336</c:v>
                </c:pt>
                <c:pt idx="442">
                  <c:v>42679.930555555555</c:v>
                </c:pt>
                <c:pt idx="443">
                  <c:v>42679.934027777781</c:v>
                </c:pt>
                <c:pt idx="444">
                  <c:v>42679.9375</c:v>
                </c:pt>
                <c:pt idx="445">
                  <c:v>42679.940972222219</c:v>
                </c:pt>
                <c:pt idx="446">
                  <c:v>42679.944444444445</c:v>
                </c:pt>
                <c:pt idx="447">
                  <c:v>42679.947916666664</c:v>
                </c:pt>
                <c:pt idx="448">
                  <c:v>42679.951388888891</c:v>
                </c:pt>
                <c:pt idx="449">
                  <c:v>42679.954861111109</c:v>
                </c:pt>
                <c:pt idx="450">
                  <c:v>42679.958333333336</c:v>
                </c:pt>
                <c:pt idx="451">
                  <c:v>42679.961805555555</c:v>
                </c:pt>
                <c:pt idx="452">
                  <c:v>42679.965277777781</c:v>
                </c:pt>
                <c:pt idx="453">
                  <c:v>42679.96875</c:v>
                </c:pt>
                <c:pt idx="454">
                  <c:v>42679.972222222219</c:v>
                </c:pt>
                <c:pt idx="455">
                  <c:v>42679.975694444445</c:v>
                </c:pt>
                <c:pt idx="456">
                  <c:v>42679.979166666664</c:v>
                </c:pt>
                <c:pt idx="457">
                  <c:v>42679.982638888891</c:v>
                </c:pt>
                <c:pt idx="458">
                  <c:v>42679.986111111109</c:v>
                </c:pt>
                <c:pt idx="459">
                  <c:v>42679.989583333336</c:v>
                </c:pt>
                <c:pt idx="460">
                  <c:v>42679.993055555555</c:v>
                </c:pt>
                <c:pt idx="461">
                  <c:v>42679.996527777781</c:v>
                </c:pt>
                <c:pt idx="462">
                  <c:v>42680</c:v>
                </c:pt>
                <c:pt idx="463">
                  <c:v>42680.003472222219</c:v>
                </c:pt>
                <c:pt idx="464">
                  <c:v>42680.006944444445</c:v>
                </c:pt>
                <c:pt idx="465">
                  <c:v>42680.010416666664</c:v>
                </c:pt>
                <c:pt idx="466">
                  <c:v>42680.013888888891</c:v>
                </c:pt>
                <c:pt idx="467">
                  <c:v>42680.017361111109</c:v>
                </c:pt>
                <c:pt idx="468">
                  <c:v>42680.020833333336</c:v>
                </c:pt>
                <c:pt idx="469">
                  <c:v>42680.024305555555</c:v>
                </c:pt>
                <c:pt idx="470">
                  <c:v>42680.027777777781</c:v>
                </c:pt>
                <c:pt idx="471">
                  <c:v>42680.03125</c:v>
                </c:pt>
                <c:pt idx="472">
                  <c:v>42680.034722222219</c:v>
                </c:pt>
                <c:pt idx="473">
                  <c:v>42680.038194444445</c:v>
                </c:pt>
                <c:pt idx="474">
                  <c:v>42680.041666666664</c:v>
                </c:pt>
                <c:pt idx="475">
                  <c:v>42680.045138888891</c:v>
                </c:pt>
                <c:pt idx="476">
                  <c:v>42680.048611111109</c:v>
                </c:pt>
                <c:pt idx="477">
                  <c:v>42680.052083333336</c:v>
                </c:pt>
                <c:pt idx="478">
                  <c:v>42680.055555555555</c:v>
                </c:pt>
                <c:pt idx="479">
                  <c:v>42680.059027777781</c:v>
                </c:pt>
                <c:pt idx="480">
                  <c:v>42680.0625</c:v>
                </c:pt>
                <c:pt idx="481">
                  <c:v>42680.065972222219</c:v>
                </c:pt>
                <c:pt idx="482">
                  <c:v>42680.069444444445</c:v>
                </c:pt>
                <c:pt idx="483">
                  <c:v>42680.072916666664</c:v>
                </c:pt>
                <c:pt idx="484">
                  <c:v>42680.076388888891</c:v>
                </c:pt>
                <c:pt idx="485">
                  <c:v>42680.079861111109</c:v>
                </c:pt>
                <c:pt idx="486">
                  <c:v>42680.083333333336</c:v>
                </c:pt>
                <c:pt idx="487">
                  <c:v>42680.086805555555</c:v>
                </c:pt>
                <c:pt idx="488">
                  <c:v>42680.090277777781</c:v>
                </c:pt>
                <c:pt idx="489">
                  <c:v>42680.09375</c:v>
                </c:pt>
                <c:pt idx="490">
                  <c:v>42680.097222222219</c:v>
                </c:pt>
                <c:pt idx="491">
                  <c:v>42680.100694444445</c:v>
                </c:pt>
                <c:pt idx="492">
                  <c:v>42680.104166666664</c:v>
                </c:pt>
                <c:pt idx="493">
                  <c:v>42680.107638888891</c:v>
                </c:pt>
                <c:pt idx="494">
                  <c:v>42680.111111111109</c:v>
                </c:pt>
                <c:pt idx="495">
                  <c:v>42680.114583333336</c:v>
                </c:pt>
                <c:pt idx="496">
                  <c:v>42680.118055555555</c:v>
                </c:pt>
                <c:pt idx="497">
                  <c:v>42680.121527777781</c:v>
                </c:pt>
                <c:pt idx="498">
                  <c:v>42680.125</c:v>
                </c:pt>
                <c:pt idx="499">
                  <c:v>42680.128472222219</c:v>
                </c:pt>
                <c:pt idx="500">
                  <c:v>42680.131944444445</c:v>
                </c:pt>
                <c:pt idx="501">
                  <c:v>42680.135416666664</c:v>
                </c:pt>
                <c:pt idx="502">
                  <c:v>42680.138888888891</c:v>
                </c:pt>
                <c:pt idx="503">
                  <c:v>42680.142361111109</c:v>
                </c:pt>
                <c:pt idx="504">
                  <c:v>42680.145833333336</c:v>
                </c:pt>
                <c:pt idx="505">
                  <c:v>42680.149305555555</c:v>
                </c:pt>
                <c:pt idx="506">
                  <c:v>42680.152777777781</c:v>
                </c:pt>
                <c:pt idx="507">
                  <c:v>42680.15625</c:v>
                </c:pt>
                <c:pt idx="508">
                  <c:v>42680.159722222219</c:v>
                </c:pt>
                <c:pt idx="509">
                  <c:v>42680.163194444445</c:v>
                </c:pt>
                <c:pt idx="510">
                  <c:v>42680.166666666664</c:v>
                </c:pt>
                <c:pt idx="511">
                  <c:v>42680.170138888891</c:v>
                </c:pt>
                <c:pt idx="512">
                  <c:v>42680.173611111109</c:v>
                </c:pt>
                <c:pt idx="513">
                  <c:v>42680.177083333336</c:v>
                </c:pt>
                <c:pt idx="514">
                  <c:v>42680.180555555555</c:v>
                </c:pt>
                <c:pt idx="515">
                  <c:v>42680.184027777781</c:v>
                </c:pt>
                <c:pt idx="516">
                  <c:v>42680.1875</c:v>
                </c:pt>
                <c:pt idx="517">
                  <c:v>42680.190972222219</c:v>
                </c:pt>
                <c:pt idx="518">
                  <c:v>42680.194444444445</c:v>
                </c:pt>
                <c:pt idx="519">
                  <c:v>42680.197916666664</c:v>
                </c:pt>
                <c:pt idx="520">
                  <c:v>42680.201388888891</c:v>
                </c:pt>
                <c:pt idx="521">
                  <c:v>42680.204861111109</c:v>
                </c:pt>
                <c:pt idx="522">
                  <c:v>42680.208333333336</c:v>
                </c:pt>
                <c:pt idx="523">
                  <c:v>42680.211805555555</c:v>
                </c:pt>
                <c:pt idx="524">
                  <c:v>42680.215277777781</c:v>
                </c:pt>
                <c:pt idx="525">
                  <c:v>42680.21875</c:v>
                </c:pt>
                <c:pt idx="526">
                  <c:v>42680.222222222219</c:v>
                </c:pt>
                <c:pt idx="527">
                  <c:v>42680.225694444445</c:v>
                </c:pt>
                <c:pt idx="528">
                  <c:v>42680.229166666664</c:v>
                </c:pt>
                <c:pt idx="529">
                  <c:v>42680.232638888891</c:v>
                </c:pt>
                <c:pt idx="530">
                  <c:v>42680.236111111109</c:v>
                </c:pt>
                <c:pt idx="531">
                  <c:v>42680.239583333336</c:v>
                </c:pt>
                <c:pt idx="532">
                  <c:v>42680.243055555555</c:v>
                </c:pt>
                <c:pt idx="533">
                  <c:v>42680.246527777781</c:v>
                </c:pt>
                <c:pt idx="534">
                  <c:v>42680.25</c:v>
                </c:pt>
                <c:pt idx="535">
                  <c:v>42680.253472222219</c:v>
                </c:pt>
                <c:pt idx="536">
                  <c:v>42680.256944444445</c:v>
                </c:pt>
                <c:pt idx="537">
                  <c:v>42680.260416666664</c:v>
                </c:pt>
                <c:pt idx="538">
                  <c:v>42680.263888888891</c:v>
                </c:pt>
                <c:pt idx="539">
                  <c:v>42680.267361111109</c:v>
                </c:pt>
                <c:pt idx="540">
                  <c:v>42680.270833333336</c:v>
                </c:pt>
                <c:pt idx="541">
                  <c:v>42680.274305555555</c:v>
                </c:pt>
                <c:pt idx="542">
                  <c:v>42680.277777777781</c:v>
                </c:pt>
                <c:pt idx="543">
                  <c:v>42680.28125</c:v>
                </c:pt>
                <c:pt idx="544">
                  <c:v>42680.284722222219</c:v>
                </c:pt>
                <c:pt idx="545">
                  <c:v>42680.288194444445</c:v>
                </c:pt>
                <c:pt idx="546">
                  <c:v>42680.291666666664</c:v>
                </c:pt>
                <c:pt idx="547">
                  <c:v>42680.295138888891</c:v>
                </c:pt>
                <c:pt idx="548">
                  <c:v>42680.298611111109</c:v>
                </c:pt>
                <c:pt idx="549">
                  <c:v>42680.302083333336</c:v>
                </c:pt>
                <c:pt idx="550">
                  <c:v>42680.305555555555</c:v>
                </c:pt>
                <c:pt idx="551">
                  <c:v>42680.309027777781</c:v>
                </c:pt>
                <c:pt idx="552">
                  <c:v>42680.3125</c:v>
                </c:pt>
                <c:pt idx="553">
                  <c:v>42680.315972222219</c:v>
                </c:pt>
                <c:pt idx="554">
                  <c:v>42680.319444444445</c:v>
                </c:pt>
                <c:pt idx="555">
                  <c:v>42680.322916666664</c:v>
                </c:pt>
                <c:pt idx="556">
                  <c:v>42680.326388888891</c:v>
                </c:pt>
                <c:pt idx="557">
                  <c:v>42680.329861111109</c:v>
                </c:pt>
                <c:pt idx="558">
                  <c:v>42680.333333333336</c:v>
                </c:pt>
                <c:pt idx="559">
                  <c:v>42680.336805555555</c:v>
                </c:pt>
                <c:pt idx="560">
                  <c:v>42680.340277777781</c:v>
                </c:pt>
                <c:pt idx="561">
                  <c:v>42680.34375</c:v>
                </c:pt>
                <c:pt idx="562">
                  <c:v>42680.347222222219</c:v>
                </c:pt>
                <c:pt idx="563">
                  <c:v>42680.350694444445</c:v>
                </c:pt>
                <c:pt idx="564">
                  <c:v>42680.354166666664</c:v>
                </c:pt>
                <c:pt idx="565">
                  <c:v>42680.357638888891</c:v>
                </c:pt>
                <c:pt idx="566">
                  <c:v>42680.361111111109</c:v>
                </c:pt>
                <c:pt idx="567">
                  <c:v>42680.364583333336</c:v>
                </c:pt>
                <c:pt idx="568">
                  <c:v>42680.368055555555</c:v>
                </c:pt>
                <c:pt idx="569">
                  <c:v>42680.371527777781</c:v>
                </c:pt>
                <c:pt idx="570">
                  <c:v>42680.375</c:v>
                </c:pt>
                <c:pt idx="571">
                  <c:v>42680.378472222219</c:v>
                </c:pt>
                <c:pt idx="572">
                  <c:v>42680.381944444445</c:v>
                </c:pt>
                <c:pt idx="573">
                  <c:v>42680.385416666664</c:v>
                </c:pt>
                <c:pt idx="574">
                  <c:v>42680.388888888891</c:v>
                </c:pt>
                <c:pt idx="575">
                  <c:v>42680.392361111109</c:v>
                </c:pt>
                <c:pt idx="576">
                  <c:v>42680.395833333336</c:v>
                </c:pt>
                <c:pt idx="577">
                  <c:v>42680.399305555555</c:v>
                </c:pt>
                <c:pt idx="578">
                  <c:v>42680.402777777781</c:v>
                </c:pt>
                <c:pt idx="579">
                  <c:v>42680.40625</c:v>
                </c:pt>
                <c:pt idx="580">
                  <c:v>42680.409722222219</c:v>
                </c:pt>
                <c:pt idx="581">
                  <c:v>42680.413194444445</c:v>
                </c:pt>
                <c:pt idx="582">
                  <c:v>42680.416666666664</c:v>
                </c:pt>
                <c:pt idx="583">
                  <c:v>42680.420138888891</c:v>
                </c:pt>
                <c:pt idx="584">
                  <c:v>42680.423611111109</c:v>
                </c:pt>
                <c:pt idx="585">
                  <c:v>42680.427083333336</c:v>
                </c:pt>
                <c:pt idx="586">
                  <c:v>42680.430555555555</c:v>
                </c:pt>
                <c:pt idx="587">
                  <c:v>42680.434027777781</c:v>
                </c:pt>
                <c:pt idx="588">
                  <c:v>42680.4375</c:v>
                </c:pt>
                <c:pt idx="589">
                  <c:v>42680.440972222219</c:v>
                </c:pt>
                <c:pt idx="590">
                  <c:v>42680.444444444445</c:v>
                </c:pt>
                <c:pt idx="591">
                  <c:v>42680.447916666664</c:v>
                </c:pt>
                <c:pt idx="592">
                  <c:v>42680.451388888891</c:v>
                </c:pt>
                <c:pt idx="593">
                  <c:v>42680.454861111109</c:v>
                </c:pt>
                <c:pt idx="594">
                  <c:v>42680.458333333336</c:v>
                </c:pt>
                <c:pt idx="595">
                  <c:v>42680.461805555555</c:v>
                </c:pt>
                <c:pt idx="596">
                  <c:v>42680.465277777781</c:v>
                </c:pt>
                <c:pt idx="597">
                  <c:v>42680.46875</c:v>
                </c:pt>
                <c:pt idx="598">
                  <c:v>42680.472222222219</c:v>
                </c:pt>
                <c:pt idx="599">
                  <c:v>42680.475694444445</c:v>
                </c:pt>
                <c:pt idx="600">
                  <c:v>42680.479166666664</c:v>
                </c:pt>
                <c:pt idx="601">
                  <c:v>42680.482638888891</c:v>
                </c:pt>
                <c:pt idx="602">
                  <c:v>42680.486111111109</c:v>
                </c:pt>
                <c:pt idx="603">
                  <c:v>42680.489583333336</c:v>
                </c:pt>
                <c:pt idx="604">
                  <c:v>42680.493055555555</c:v>
                </c:pt>
                <c:pt idx="605">
                  <c:v>42680.496527777781</c:v>
                </c:pt>
                <c:pt idx="606">
                  <c:v>42680.5</c:v>
                </c:pt>
                <c:pt idx="607">
                  <c:v>42680.503472222219</c:v>
                </c:pt>
                <c:pt idx="608">
                  <c:v>42680.506944444445</c:v>
                </c:pt>
                <c:pt idx="609">
                  <c:v>42680.510416666664</c:v>
                </c:pt>
                <c:pt idx="610">
                  <c:v>42680.513888888891</c:v>
                </c:pt>
                <c:pt idx="611">
                  <c:v>42680.517361111109</c:v>
                </c:pt>
                <c:pt idx="612">
                  <c:v>42680.520833333336</c:v>
                </c:pt>
                <c:pt idx="613">
                  <c:v>42680.524305555555</c:v>
                </c:pt>
                <c:pt idx="614">
                  <c:v>42680.527777777781</c:v>
                </c:pt>
                <c:pt idx="615">
                  <c:v>42680.53125</c:v>
                </c:pt>
                <c:pt idx="616">
                  <c:v>42680.534722222219</c:v>
                </c:pt>
                <c:pt idx="617">
                  <c:v>42680.538194444445</c:v>
                </c:pt>
                <c:pt idx="618">
                  <c:v>42680.541666666664</c:v>
                </c:pt>
                <c:pt idx="619">
                  <c:v>42680.545138888891</c:v>
                </c:pt>
                <c:pt idx="620">
                  <c:v>42680.548611111109</c:v>
                </c:pt>
                <c:pt idx="621">
                  <c:v>42680.552083333336</c:v>
                </c:pt>
                <c:pt idx="622">
                  <c:v>42680.555555555555</c:v>
                </c:pt>
                <c:pt idx="623">
                  <c:v>42680.559027777781</c:v>
                </c:pt>
                <c:pt idx="624">
                  <c:v>42680.5625</c:v>
                </c:pt>
                <c:pt idx="625">
                  <c:v>42680.565972222219</c:v>
                </c:pt>
                <c:pt idx="626">
                  <c:v>42680.569444444445</c:v>
                </c:pt>
                <c:pt idx="627">
                  <c:v>42680.572916666664</c:v>
                </c:pt>
                <c:pt idx="628">
                  <c:v>42680.576388888891</c:v>
                </c:pt>
                <c:pt idx="629">
                  <c:v>42680.579861111109</c:v>
                </c:pt>
                <c:pt idx="630">
                  <c:v>42680.583333333336</c:v>
                </c:pt>
                <c:pt idx="631">
                  <c:v>42680.586805555555</c:v>
                </c:pt>
                <c:pt idx="632">
                  <c:v>42680.590277777781</c:v>
                </c:pt>
                <c:pt idx="633">
                  <c:v>42680.59375</c:v>
                </c:pt>
                <c:pt idx="634">
                  <c:v>42680.597222222219</c:v>
                </c:pt>
                <c:pt idx="635">
                  <c:v>42680.600694444445</c:v>
                </c:pt>
                <c:pt idx="636">
                  <c:v>42680.604166666664</c:v>
                </c:pt>
                <c:pt idx="637">
                  <c:v>42680.607638888891</c:v>
                </c:pt>
                <c:pt idx="638">
                  <c:v>42680.611111111109</c:v>
                </c:pt>
                <c:pt idx="639">
                  <c:v>42680.614583333336</c:v>
                </c:pt>
                <c:pt idx="640">
                  <c:v>42680.618055555555</c:v>
                </c:pt>
                <c:pt idx="641">
                  <c:v>42680.621527777781</c:v>
                </c:pt>
                <c:pt idx="642">
                  <c:v>42680.625</c:v>
                </c:pt>
                <c:pt idx="643">
                  <c:v>42680.628472222219</c:v>
                </c:pt>
                <c:pt idx="644">
                  <c:v>42680.631944444445</c:v>
                </c:pt>
                <c:pt idx="645">
                  <c:v>42680.635416666664</c:v>
                </c:pt>
                <c:pt idx="646">
                  <c:v>42680.638888888891</c:v>
                </c:pt>
                <c:pt idx="647">
                  <c:v>42680.642361111109</c:v>
                </c:pt>
                <c:pt idx="648">
                  <c:v>42680.645833333336</c:v>
                </c:pt>
                <c:pt idx="649">
                  <c:v>42680.649305555555</c:v>
                </c:pt>
                <c:pt idx="650">
                  <c:v>42680.652777777781</c:v>
                </c:pt>
                <c:pt idx="651">
                  <c:v>42680.65625</c:v>
                </c:pt>
                <c:pt idx="652">
                  <c:v>42680.659722222219</c:v>
                </c:pt>
                <c:pt idx="653">
                  <c:v>42680.663194444445</c:v>
                </c:pt>
                <c:pt idx="654">
                  <c:v>42680.666666666664</c:v>
                </c:pt>
                <c:pt idx="655">
                  <c:v>42680.670138888891</c:v>
                </c:pt>
                <c:pt idx="656">
                  <c:v>42680.673611111109</c:v>
                </c:pt>
                <c:pt idx="657">
                  <c:v>42680.677083333336</c:v>
                </c:pt>
                <c:pt idx="658">
                  <c:v>42680.680555555555</c:v>
                </c:pt>
                <c:pt idx="659">
                  <c:v>42680.684027777781</c:v>
                </c:pt>
                <c:pt idx="660">
                  <c:v>42680.6875</c:v>
                </c:pt>
                <c:pt idx="661">
                  <c:v>42680.690972222219</c:v>
                </c:pt>
                <c:pt idx="662">
                  <c:v>42680.694444444445</c:v>
                </c:pt>
                <c:pt idx="663">
                  <c:v>42680.697916666664</c:v>
                </c:pt>
                <c:pt idx="664">
                  <c:v>42680.701388888891</c:v>
                </c:pt>
                <c:pt idx="665">
                  <c:v>42680.704861111109</c:v>
                </c:pt>
                <c:pt idx="666">
                  <c:v>42680.708333333336</c:v>
                </c:pt>
                <c:pt idx="667">
                  <c:v>42680.711805555555</c:v>
                </c:pt>
                <c:pt idx="668">
                  <c:v>42680.715277777781</c:v>
                </c:pt>
                <c:pt idx="669">
                  <c:v>42680.71875</c:v>
                </c:pt>
                <c:pt idx="670">
                  <c:v>42680.722222222219</c:v>
                </c:pt>
                <c:pt idx="671">
                  <c:v>42680.725694444445</c:v>
                </c:pt>
                <c:pt idx="672">
                  <c:v>42680.729166666664</c:v>
                </c:pt>
                <c:pt idx="673">
                  <c:v>42680.732638888891</c:v>
                </c:pt>
                <c:pt idx="674">
                  <c:v>42680.736111111109</c:v>
                </c:pt>
                <c:pt idx="675">
                  <c:v>42680.739583333336</c:v>
                </c:pt>
                <c:pt idx="676">
                  <c:v>42680.743055555555</c:v>
                </c:pt>
                <c:pt idx="677">
                  <c:v>42680.746527777781</c:v>
                </c:pt>
                <c:pt idx="678">
                  <c:v>42680.75</c:v>
                </c:pt>
                <c:pt idx="679">
                  <c:v>42680.753472222219</c:v>
                </c:pt>
                <c:pt idx="680">
                  <c:v>42680.756944444445</c:v>
                </c:pt>
                <c:pt idx="681">
                  <c:v>42680.760416666664</c:v>
                </c:pt>
                <c:pt idx="682">
                  <c:v>42680.763888888891</c:v>
                </c:pt>
                <c:pt idx="683">
                  <c:v>42680.767361111109</c:v>
                </c:pt>
                <c:pt idx="684">
                  <c:v>42680.770833333336</c:v>
                </c:pt>
                <c:pt idx="685">
                  <c:v>42680.774305555555</c:v>
                </c:pt>
                <c:pt idx="686">
                  <c:v>42680.777777777781</c:v>
                </c:pt>
                <c:pt idx="687">
                  <c:v>42680.78125</c:v>
                </c:pt>
                <c:pt idx="688">
                  <c:v>42680.784722222219</c:v>
                </c:pt>
                <c:pt idx="689">
                  <c:v>42680.788194444445</c:v>
                </c:pt>
                <c:pt idx="690">
                  <c:v>42680.791666666664</c:v>
                </c:pt>
                <c:pt idx="691">
                  <c:v>42680.795138888891</c:v>
                </c:pt>
                <c:pt idx="692">
                  <c:v>42680.798611111109</c:v>
                </c:pt>
                <c:pt idx="693">
                  <c:v>42680.802083333336</c:v>
                </c:pt>
                <c:pt idx="694">
                  <c:v>42680.805555555555</c:v>
                </c:pt>
                <c:pt idx="695">
                  <c:v>42680.809027777781</c:v>
                </c:pt>
                <c:pt idx="696">
                  <c:v>42680.8125</c:v>
                </c:pt>
                <c:pt idx="697">
                  <c:v>42680.815972222219</c:v>
                </c:pt>
                <c:pt idx="698">
                  <c:v>42680.819444444445</c:v>
                </c:pt>
                <c:pt idx="699">
                  <c:v>42680.822916666664</c:v>
                </c:pt>
                <c:pt idx="700">
                  <c:v>42680.826388888891</c:v>
                </c:pt>
                <c:pt idx="701">
                  <c:v>42680.829861111109</c:v>
                </c:pt>
                <c:pt idx="702">
                  <c:v>42680.833333333336</c:v>
                </c:pt>
                <c:pt idx="703">
                  <c:v>42680.836805555555</c:v>
                </c:pt>
                <c:pt idx="704">
                  <c:v>42680.840277777781</c:v>
                </c:pt>
                <c:pt idx="705">
                  <c:v>42680.84375</c:v>
                </c:pt>
                <c:pt idx="706">
                  <c:v>42680.847222222219</c:v>
                </c:pt>
                <c:pt idx="707">
                  <c:v>42680.850694444445</c:v>
                </c:pt>
                <c:pt idx="708">
                  <c:v>42680.854166666664</c:v>
                </c:pt>
                <c:pt idx="709">
                  <c:v>42680.857638888891</c:v>
                </c:pt>
                <c:pt idx="710">
                  <c:v>42680.861111111109</c:v>
                </c:pt>
                <c:pt idx="711">
                  <c:v>42680.864583333336</c:v>
                </c:pt>
                <c:pt idx="712">
                  <c:v>42680.868055555555</c:v>
                </c:pt>
                <c:pt idx="713">
                  <c:v>42680.871527777781</c:v>
                </c:pt>
                <c:pt idx="714">
                  <c:v>42680.875</c:v>
                </c:pt>
                <c:pt idx="715">
                  <c:v>42680.878472222219</c:v>
                </c:pt>
                <c:pt idx="716">
                  <c:v>42680.881944444445</c:v>
                </c:pt>
                <c:pt idx="717">
                  <c:v>42680.885416666664</c:v>
                </c:pt>
                <c:pt idx="718">
                  <c:v>42680.888888888891</c:v>
                </c:pt>
                <c:pt idx="719">
                  <c:v>42680.892361111109</c:v>
                </c:pt>
                <c:pt idx="720">
                  <c:v>42680.895833333336</c:v>
                </c:pt>
                <c:pt idx="721">
                  <c:v>42680.899305555555</c:v>
                </c:pt>
                <c:pt idx="722">
                  <c:v>42680.902777777781</c:v>
                </c:pt>
                <c:pt idx="723">
                  <c:v>42680.90625</c:v>
                </c:pt>
                <c:pt idx="724">
                  <c:v>42680.909722222219</c:v>
                </c:pt>
                <c:pt idx="725">
                  <c:v>42680.913194444445</c:v>
                </c:pt>
                <c:pt idx="726">
                  <c:v>42680.916666666664</c:v>
                </c:pt>
                <c:pt idx="727">
                  <c:v>42680.920138888891</c:v>
                </c:pt>
                <c:pt idx="728">
                  <c:v>42680.923611111109</c:v>
                </c:pt>
                <c:pt idx="729">
                  <c:v>42680.927083333336</c:v>
                </c:pt>
                <c:pt idx="730">
                  <c:v>42680.930555555555</c:v>
                </c:pt>
                <c:pt idx="731">
                  <c:v>42680.934027777781</c:v>
                </c:pt>
                <c:pt idx="732">
                  <c:v>42680.9375</c:v>
                </c:pt>
                <c:pt idx="733">
                  <c:v>42680.940972222219</c:v>
                </c:pt>
                <c:pt idx="734">
                  <c:v>42680.944444444445</c:v>
                </c:pt>
                <c:pt idx="735">
                  <c:v>42680.947916666664</c:v>
                </c:pt>
                <c:pt idx="736">
                  <c:v>42680.951388888891</c:v>
                </c:pt>
                <c:pt idx="737">
                  <c:v>42680.954861111109</c:v>
                </c:pt>
                <c:pt idx="738">
                  <c:v>42680.958333333336</c:v>
                </c:pt>
                <c:pt idx="739">
                  <c:v>42680.961805555555</c:v>
                </c:pt>
                <c:pt idx="740">
                  <c:v>42680.965277777781</c:v>
                </c:pt>
                <c:pt idx="741">
                  <c:v>42680.96875</c:v>
                </c:pt>
                <c:pt idx="742">
                  <c:v>42680.972222222219</c:v>
                </c:pt>
                <c:pt idx="743">
                  <c:v>42680.975694444445</c:v>
                </c:pt>
                <c:pt idx="744">
                  <c:v>42680.979166666664</c:v>
                </c:pt>
                <c:pt idx="745">
                  <c:v>42680.982638888891</c:v>
                </c:pt>
                <c:pt idx="746">
                  <c:v>42680.986111111109</c:v>
                </c:pt>
                <c:pt idx="747">
                  <c:v>42680.989583333336</c:v>
                </c:pt>
                <c:pt idx="748">
                  <c:v>42680.993055555555</c:v>
                </c:pt>
                <c:pt idx="749">
                  <c:v>42680.996527777781</c:v>
                </c:pt>
                <c:pt idx="750">
                  <c:v>42681</c:v>
                </c:pt>
                <c:pt idx="751">
                  <c:v>42681.003472222219</c:v>
                </c:pt>
                <c:pt idx="752">
                  <c:v>42681.006944444445</c:v>
                </c:pt>
                <c:pt idx="753">
                  <c:v>42681.010416666664</c:v>
                </c:pt>
                <c:pt idx="754">
                  <c:v>42681.013888888891</c:v>
                </c:pt>
                <c:pt idx="755">
                  <c:v>42681.017361111109</c:v>
                </c:pt>
                <c:pt idx="756">
                  <c:v>42681.020833333336</c:v>
                </c:pt>
                <c:pt idx="757">
                  <c:v>42681.024305555555</c:v>
                </c:pt>
                <c:pt idx="758">
                  <c:v>42681.027777777781</c:v>
                </c:pt>
                <c:pt idx="759">
                  <c:v>42681.03125</c:v>
                </c:pt>
                <c:pt idx="760">
                  <c:v>42681.034722222219</c:v>
                </c:pt>
                <c:pt idx="761">
                  <c:v>42681.038194444445</c:v>
                </c:pt>
                <c:pt idx="762">
                  <c:v>42681.041666666664</c:v>
                </c:pt>
                <c:pt idx="763">
                  <c:v>42681.045138888891</c:v>
                </c:pt>
                <c:pt idx="764">
                  <c:v>42681.048611111109</c:v>
                </c:pt>
                <c:pt idx="765">
                  <c:v>42681.052083333336</c:v>
                </c:pt>
                <c:pt idx="766">
                  <c:v>42681.055555555555</c:v>
                </c:pt>
                <c:pt idx="767">
                  <c:v>42681.059027777781</c:v>
                </c:pt>
                <c:pt idx="768">
                  <c:v>42681.0625</c:v>
                </c:pt>
                <c:pt idx="769">
                  <c:v>42681.065972222219</c:v>
                </c:pt>
                <c:pt idx="770">
                  <c:v>42681.069444444445</c:v>
                </c:pt>
                <c:pt idx="771">
                  <c:v>42681.072916666664</c:v>
                </c:pt>
                <c:pt idx="772">
                  <c:v>42681.076388888891</c:v>
                </c:pt>
                <c:pt idx="773">
                  <c:v>42681.079861111109</c:v>
                </c:pt>
                <c:pt idx="774">
                  <c:v>42681.083333333336</c:v>
                </c:pt>
                <c:pt idx="775">
                  <c:v>42681.086805555555</c:v>
                </c:pt>
                <c:pt idx="776">
                  <c:v>42681.090277777781</c:v>
                </c:pt>
                <c:pt idx="777">
                  <c:v>42681.09375</c:v>
                </c:pt>
                <c:pt idx="778">
                  <c:v>42681.097222222219</c:v>
                </c:pt>
                <c:pt idx="779">
                  <c:v>42681.100694444445</c:v>
                </c:pt>
                <c:pt idx="780">
                  <c:v>42681.104166666664</c:v>
                </c:pt>
                <c:pt idx="781">
                  <c:v>42681.107638888891</c:v>
                </c:pt>
                <c:pt idx="782">
                  <c:v>42681.111111111109</c:v>
                </c:pt>
                <c:pt idx="783">
                  <c:v>42681.114583333336</c:v>
                </c:pt>
                <c:pt idx="784">
                  <c:v>42681.118055555555</c:v>
                </c:pt>
                <c:pt idx="785">
                  <c:v>42681.121527777781</c:v>
                </c:pt>
                <c:pt idx="786">
                  <c:v>42681.125</c:v>
                </c:pt>
                <c:pt idx="787">
                  <c:v>42681.128472222219</c:v>
                </c:pt>
                <c:pt idx="788">
                  <c:v>42681.131944444445</c:v>
                </c:pt>
                <c:pt idx="789">
                  <c:v>42681.135416666664</c:v>
                </c:pt>
                <c:pt idx="790">
                  <c:v>42681.138888888891</c:v>
                </c:pt>
                <c:pt idx="791">
                  <c:v>42681.142361111109</c:v>
                </c:pt>
                <c:pt idx="792">
                  <c:v>42681.145833333336</c:v>
                </c:pt>
                <c:pt idx="793">
                  <c:v>42681.149305555555</c:v>
                </c:pt>
                <c:pt idx="794">
                  <c:v>42681.152777777781</c:v>
                </c:pt>
                <c:pt idx="795">
                  <c:v>42681.15625</c:v>
                </c:pt>
                <c:pt idx="796">
                  <c:v>42681.159722222219</c:v>
                </c:pt>
                <c:pt idx="797">
                  <c:v>42681.163194444445</c:v>
                </c:pt>
                <c:pt idx="798">
                  <c:v>42681.166666666664</c:v>
                </c:pt>
                <c:pt idx="799">
                  <c:v>42681.170138888891</c:v>
                </c:pt>
                <c:pt idx="800">
                  <c:v>42681.173611111109</c:v>
                </c:pt>
                <c:pt idx="801">
                  <c:v>42681.177083333336</c:v>
                </c:pt>
                <c:pt idx="802">
                  <c:v>42681.180555555555</c:v>
                </c:pt>
                <c:pt idx="803">
                  <c:v>42681.184027777781</c:v>
                </c:pt>
                <c:pt idx="804">
                  <c:v>42681.1875</c:v>
                </c:pt>
                <c:pt idx="805">
                  <c:v>42681.190972222219</c:v>
                </c:pt>
                <c:pt idx="806">
                  <c:v>42681.194444444445</c:v>
                </c:pt>
                <c:pt idx="807">
                  <c:v>42681.197916666664</c:v>
                </c:pt>
                <c:pt idx="808">
                  <c:v>42681.201388888891</c:v>
                </c:pt>
                <c:pt idx="809">
                  <c:v>42681.204861111109</c:v>
                </c:pt>
                <c:pt idx="810">
                  <c:v>42681.208333333336</c:v>
                </c:pt>
                <c:pt idx="811">
                  <c:v>42681.211805555555</c:v>
                </c:pt>
                <c:pt idx="812">
                  <c:v>42681.215277777781</c:v>
                </c:pt>
                <c:pt idx="813">
                  <c:v>42681.21875</c:v>
                </c:pt>
                <c:pt idx="814">
                  <c:v>42681.222222222219</c:v>
                </c:pt>
                <c:pt idx="815">
                  <c:v>42681.225694444445</c:v>
                </c:pt>
                <c:pt idx="816">
                  <c:v>42681.229166666664</c:v>
                </c:pt>
                <c:pt idx="817">
                  <c:v>42681.232638888891</c:v>
                </c:pt>
                <c:pt idx="818">
                  <c:v>42681.236111111109</c:v>
                </c:pt>
                <c:pt idx="819">
                  <c:v>42681.239583333336</c:v>
                </c:pt>
                <c:pt idx="820">
                  <c:v>42681.243055555555</c:v>
                </c:pt>
                <c:pt idx="821">
                  <c:v>42681.246527777781</c:v>
                </c:pt>
                <c:pt idx="822">
                  <c:v>42681.25</c:v>
                </c:pt>
                <c:pt idx="823">
                  <c:v>42681.253472222219</c:v>
                </c:pt>
                <c:pt idx="824">
                  <c:v>42681.256944444445</c:v>
                </c:pt>
                <c:pt idx="825">
                  <c:v>42681.260416666664</c:v>
                </c:pt>
                <c:pt idx="826">
                  <c:v>42681.263888888891</c:v>
                </c:pt>
                <c:pt idx="827">
                  <c:v>42681.267361111109</c:v>
                </c:pt>
                <c:pt idx="828">
                  <c:v>42681.270833333336</c:v>
                </c:pt>
                <c:pt idx="829">
                  <c:v>42681.274305555555</c:v>
                </c:pt>
                <c:pt idx="830">
                  <c:v>42681.277777777781</c:v>
                </c:pt>
                <c:pt idx="831">
                  <c:v>42681.28125</c:v>
                </c:pt>
                <c:pt idx="832">
                  <c:v>42681.284722222219</c:v>
                </c:pt>
                <c:pt idx="833">
                  <c:v>42681.288194444445</c:v>
                </c:pt>
                <c:pt idx="834">
                  <c:v>42681.291666666664</c:v>
                </c:pt>
                <c:pt idx="835">
                  <c:v>42681.295138888891</c:v>
                </c:pt>
                <c:pt idx="836">
                  <c:v>42681.298611111109</c:v>
                </c:pt>
                <c:pt idx="837">
                  <c:v>42681.302083333336</c:v>
                </c:pt>
                <c:pt idx="838">
                  <c:v>42681.305555555555</c:v>
                </c:pt>
                <c:pt idx="839">
                  <c:v>42681.309027777781</c:v>
                </c:pt>
                <c:pt idx="840">
                  <c:v>42681.3125</c:v>
                </c:pt>
                <c:pt idx="841">
                  <c:v>42681.315972222219</c:v>
                </c:pt>
                <c:pt idx="842">
                  <c:v>42681.319444444445</c:v>
                </c:pt>
                <c:pt idx="843">
                  <c:v>42681.322916666664</c:v>
                </c:pt>
                <c:pt idx="844">
                  <c:v>42681.326388888891</c:v>
                </c:pt>
                <c:pt idx="845">
                  <c:v>42681.329861111109</c:v>
                </c:pt>
                <c:pt idx="846">
                  <c:v>42681.333333333336</c:v>
                </c:pt>
                <c:pt idx="847">
                  <c:v>42681.336805555555</c:v>
                </c:pt>
                <c:pt idx="848">
                  <c:v>42681.340277777781</c:v>
                </c:pt>
                <c:pt idx="849">
                  <c:v>42681.34375</c:v>
                </c:pt>
                <c:pt idx="850">
                  <c:v>42681.347222222219</c:v>
                </c:pt>
                <c:pt idx="851">
                  <c:v>42681.350694444445</c:v>
                </c:pt>
                <c:pt idx="852">
                  <c:v>42681.354166666664</c:v>
                </c:pt>
                <c:pt idx="853">
                  <c:v>42681.357638888891</c:v>
                </c:pt>
                <c:pt idx="854">
                  <c:v>42681.361111111109</c:v>
                </c:pt>
                <c:pt idx="855">
                  <c:v>42681.364583333336</c:v>
                </c:pt>
                <c:pt idx="856">
                  <c:v>42681.368055555555</c:v>
                </c:pt>
                <c:pt idx="857">
                  <c:v>42681.371527777781</c:v>
                </c:pt>
                <c:pt idx="858">
                  <c:v>42681.375</c:v>
                </c:pt>
                <c:pt idx="859">
                  <c:v>42681.378472222219</c:v>
                </c:pt>
                <c:pt idx="860">
                  <c:v>42681.381944444445</c:v>
                </c:pt>
                <c:pt idx="861">
                  <c:v>42681.385416666664</c:v>
                </c:pt>
                <c:pt idx="862">
                  <c:v>42681.388888888891</c:v>
                </c:pt>
                <c:pt idx="863">
                  <c:v>42681.392361111109</c:v>
                </c:pt>
                <c:pt idx="864">
                  <c:v>42681.395833333336</c:v>
                </c:pt>
                <c:pt idx="865">
                  <c:v>42681.399305555555</c:v>
                </c:pt>
                <c:pt idx="866">
                  <c:v>42681.402777777781</c:v>
                </c:pt>
                <c:pt idx="867">
                  <c:v>42681.40625</c:v>
                </c:pt>
                <c:pt idx="868">
                  <c:v>42681.409722222219</c:v>
                </c:pt>
                <c:pt idx="869">
                  <c:v>42681.413194444445</c:v>
                </c:pt>
                <c:pt idx="870">
                  <c:v>42681.416666666664</c:v>
                </c:pt>
                <c:pt idx="871">
                  <c:v>42681.420138888891</c:v>
                </c:pt>
                <c:pt idx="872">
                  <c:v>42681.423611111109</c:v>
                </c:pt>
                <c:pt idx="873">
                  <c:v>42681.427083333336</c:v>
                </c:pt>
                <c:pt idx="874">
                  <c:v>42681.430555555555</c:v>
                </c:pt>
                <c:pt idx="875">
                  <c:v>42681.434027777781</c:v>
                </c:pt>
                <c:pt idx="876">
                  <c:v>42681.4375</c:v>
                </c:pt>
                <c:pt idx="877">
                  <c:v>42681.440972222219</c:v>
                </c:pt>
                <c:pt idx="878">
                  <c:v>42681.444444444445</c:v>
                </c:pt>
                <c:pt idx="879">
                  <c:v>42681.447916666664</c:v>
                </c:pt>
                <c:pt idx="880">
                  <c:v>42681.451388888891</c:v>
                </c:pt>
                <c:pt idx="881">
                  <c:v>42681.454861111109</c:v>
                </c:pt>
                <c:pt idx="882">
                  <c:v>42681.458333333336</c:v>
                </c:pt>
                <c:pt idx="883">
                  <c:v>42681.461805555555</c:v>
                </c:pt>
                <c:pt idx="884">
                  <c:v>42681.465277777781</c:v>
                </c:pt>
                <c:pt idx="885">
                  <c:v>42681.46875</c:v>
                </c:pt>
                <c:pt idx="886">
                  <c:v>42681.472222222219</c:v>
                </c:pt>
                <c:pt idx="887">
                  <c:v>42681.475694444445</c:v>
                </c:pt>
                <c:pt idx="888">
                  <c:v>42681.479166666664</c:v>
                </c:pt>
                <c:pt idx="889">
                  <c:v>42681.482638888891</c:v>
                </c:pt>
                <c:pt idx="890">
                  <c:v>42681.486111111109</c:v>
                </c:pt>
                <c:pt idx="891">
                  <c:v>42681.489583333336</c:v>
                </c:pt>
                <c:pt idx="892">
                  <c:v>42681.493055555555</c:v>
                </c:pt>
                <c:pt idx="893">
                  <c:v>42681.496527777781</c:v>
                </c:pt>
                <c:pt idx="894">
                  <c:v>42681.5</c:v>
                </c:pt>
                <c:pt idx="895">
                  <c:v>42681.503472222219</c:v>
                </c:pt>
                <c:pt idx="896">
                  <c:v>42681.506944444445</c:v>
                </c:pt>
                <c:pt idx="897">
                  <c:v>42681.510416666664</c:v>
                </c:pt>
                <c:pt idx="898">
                  <c:v>42681.513888888891</c:v>
                </c:pt>
                <c:pt idx="899">
                  <c:v>42681.517361111109</c:v>
                </c:pt>
                <c:pt idx="900">
                  <c:v>42681.520833333336</c:v>
                </c:pt>
                <c:pt idx="901">
                  <c:v>42681.524305555555</c:v>
                </c:pt>
                <c:pt idx="902">
                  <c:v>42681.527777777781</c:v>
                </c:pt>
                <c:pt idx="903">
                  <c:v>42681.53125</c:v>
                </c:pt>
                <c:pt idx="904">
                  <c:v>42681.534722222219</c:v>
                </c:pt>
                <c:pt idx="905">
                  <c:v>42681.538194444445</c:v>
                </c:pt>
                <c:pt idx="906">
                  <c:v>42681.541666666664</c:v>
                </c:pt>
                <c:pt idx="907">
                  <c:v>42681.545138888891</c:v>
                </c:pt>
                <c:pt idx="908">
                  <c:v>42681.548611111109</c:v>
                </c:pt>
                <c:pt idx="909">
                  <c:v>42681.552083333336</c:v>
                </c:pt>
                <c:pt idx="910">
                  <c:v>42681.555555555555</c:v>
                </c:pt>
                <c:pt idx="911">
                  <c:v>42681.559027777781</c:v>
                </c:pt>
                <c:pt idx="912">
                  <c:v>42681.5625</c:v>
                </c:pt>
                <c:pt idx="913">
                  <c:v>42681.565972222219</c:v>
                </c:pt>
                <c:pt idx="914">
                  <c:v>42681.569444444445</c:v>
                </c:pt>
                <c:pt idx="915">
                  <c:v>42681.572916666664</c:v>
                </c:pt>
                <c:pt idx="916">
                  <c:v>42681.576388888891</c:v>
                </c:pt>
                <c:pt idx="917">
                  <c:v>42681.579861111109</c:v>
                </c:pt>
                <c:pt idx="918">
                  <c:v>42681.583333333336</c:v>
                </c:pt>
                <c:pt idx="919">
                  <c:v>42681.586805555555</c:v>
                </c:pt>
                <c:pt idx="920">
                  <c:v>42681.590277777781</c:v>
                </c:pt>
                <c:pt idx="921">
                  <c:v>42681.59375</c:v>
                </c:pt>
                <c:pt idx="922">
                  <c:v>42681.597222222219</c:v>
                </c:pt>
                <c:pt idx="923">
                  <c:v>42681.600694444445</c:v>
                </c:pt>
                <c:pt idx="924">
                  <c:v>42681.604166666664</c:v>
                </c:pt>
                <c:pt idx="925">
                  <c:v>42681.607638888891</c:v>
                </c:pt>
                <c:pt idx="926">
                  <c:v>42681.611111111109</c:v>
                </c:pt>
                <c:pt idx="927">
                  <c:v>42681.614583333336</c:v>
                </c:pt>
                <c:pt idx="928">
                  <c:v>42681.618055555555</c:v>
                </c:pt>
                <c:pt idx="929">
                  <c:v>42681.621527777781</c:v>
                </c:pt>
                <c:pt idx="930">
                  <c:v>42681.625</c:v>
                </c:pt>
                <c:pt idx="931">
                  <c:v>42681.628472222219</c:v>
                </c:pt>
                <c:pt idx="932">
                  <c:v>42681.631944444445</c:v>
                </c:pt>
                <c:pt idx="933">
                  <c:v>42681.635416666664</c:v>
                </c:pt>
                <c:pt idx="934">
                  <c:v>42681.638888888891</c:v>
                </c:pt>
                <c:pt idx="935">
                  <c:v>42681.642361111109</c:v>
                </c:pt>
                <c:pt idx="936">
                  <c:v>42681.645833333336</c:v>
                </c:pt>
                <c:pt idx="937">
                  <c:v>42681.649305555555</c:v>
                </c:pt>
                <c:pt idx="938">
                  <c:v>42681.652777777781</c:v>
                </c:pt>
                <c:pt idx="939">
                  <c:v>42681.65625</c:v>
                </c:pt>
                <c:pt idx="940">
                  <c:v>42681.659722222219</c:v>
                </c:pt>
                <c:pt idx="941">
                  <c:v>42681.663194444445</c:v>
                </c:pt>
                <c:pt idx="942">
                  <c:v>42681.666666666664</c:v>
                </c:pt>
                <c:pt idx="943">
                  <c:v>42681.670138888891</c:v>
                </c:pt>
                <c:pt idx="944">
                  <c:v>42681.673611111109</c:v>
                </c:pt>
                <c:pt idx="945">
                  <c:v>42681.677083333336</c:v>
                </c:pt>
                <c:pt idx="946">
                  <c:v>42681.680555555555</c:v>
                </c:pt>
                <c:pt idx="947">
                  <c:v>42681.684027777781</c:v>
                </c:pt>
                <c:pt idx="948">
                  <c:v>42681.6875</c:v>
                </c:pt>
                <c:pt idx="949">
                  <c:v>42681.690972222219</c:v>
                </c:pt>
                <c:pt idx="950">
                  <c:v>42681.694444444445</c:v>
                </c:pt>
                <c:pt idx="951">
                  <c:v>42681.697916666664</c:v>
                </c:pt>
                <c:pt idx="952">
                  <c:v>42681.701388888891</c:v>
                </c:pt>
                <c:pt idx="953">
                  <c:v>42681.704861111109</c:v>
                </c:pt>
                <c:pt idx="954">
                  <c:v>42681.708333333336</c:v>
                </c:pt>
                <c:pt idx="955">
                  <c:v>42681.711805555555</c:v>
                </c:pt>
                <c:pt idx="956">
                  <c:v>42681.715277777781</c:v>
                </c:pt>
                <c:pt idx="957">
                  <c:v>42681.71875</c:v>
                </c:pt>
                <c:pt idx="958">
                  <c:v>42681.722222222219</c:v>
                </c:pt>
                <c:pt idx="959">
                  <c:v>42681.725694444445</c:v>
                </c:pt>
                <c:pt idx="960">
                  <c:v>42681.729166666664</c:v>
                </c:pt>
                <c:pt idx="961">
                  <c:v>42681.732638888891</c:v>
                </c:pt>
                <c:pt idx="962">
                  <c:v>42681.736111111109</c:v>
                </c:pt>
                <c:pt idx="963">
                  <c:v>42681.739583333336</c:v>
                </c:pt>
                <c:pt idx="964">
                  <c:v>42681.743055555555</c:v>
                </c:pt>
                <c:pt idx="965">
                  <c:v>42681.746527777781</c:v>
                </c:pt>
                <c:pt idx="966">
                  <c:v>42681.75</c:v>
                </c:pt>
                <c:pt idx="967">
                  <c:v>42681.753472222219</c:v>
                </c:pt>
                <c:pt idx="968">
                  <c:v>42681.756944444445</c:v>
                </c:pt>
                <c:pt idx="969">
                  <c:v>42681.760416666664</c:v>
                </c:pt>
                <c:pt idx="970">
                  <c:v>42681.763888888891</c:v>
                </c:pt>
                <c:pt idx="971">
                  <c:v>42681.767361111109</c:v>
                </c:pt>
                <c:pt idx="972">
                  <c:v>42681.770833333336</c:v>
                </c:pt>
                <c:pt idx="973">
                  <c:v>42681.774305555555</c:v>
                </c:pt>
                <c:pt idx="974">
                  <c:v>42681.777777777781</c:v>
                </c:pt>
                <c:pt idx="975">
                  <c:v>42681.78125</c:v>
                </c:pt>
                <c:pt idx="976">
                  <c:v>42681.784722222219</c:v>
                </c:pt>
                <c:pt idx="977">
                  <c:v>42681.788194444445</c:v>
                </c:pt>
                <c:pt idx="978">
                  <c:v>42681.791666666664</c:v>
                </c:pt>
                <c:pt idx="979">
                  <c:v>42681.795138888891</c:v>
                </c:pt>
                <c:pt idx="980">
                  <c:v>42681.798611111109</c:v>
                </c:pt>
                <c:pt idx="981">
                  <c:v>42681.802083333336</c:v>
                </c:pt>
                <c:pt idx="982">
                  <c:v>42681.805555555555</c:v>
                </c:pt>
                <c:pt idx="983">
                  <c:v>42681.809027777781</c:v>
                </c:pt>
                <c:pt idx="984">
                  <c:v>42681.8125</c:v>
                </c:pt>
                <c:pt idx="985">
                  <c:v>42681.815972222219</c:v>
                </c:pt>
                <c:pt idx="986">
                  <c:v>42681.819444444445</c:v>
                </c:pt>
                <c:pt idx="987">
                  <c:v>42681.822916666664</c:v>
                </c:pt>
                <c:pt idx="988">
                  <c:v>42681.826388888891</c:v>
                </c:pt>
                <c:pt idx="989">
                  <c:v>42681.829861111109</c:v>
                </c:pt>
                <c:pt idx="990">
                  <c:v>42681.833333333336</c:v>
                </c:pt>
                <c:pt idx="991">
                  <c:v>42681.836805555555</c:v>
                </c:pt>
                <c:pt idx="992">
                  <c:v>42681.840277777781</c:v>
                </c:pt>
                <c:pt idx="993">
                  <c:v>42681.84375</c:v>
                </c:pt>
                <c:pt idx="994">
                  <c:v>42681.847222222219</c:v>
                </c:pt>
                <c:pt idx="995">
                  <c:v>42681.850694444445</c:v>
                </c:pt>
                <c:pt idx="996">
                  <c:v>42681.854166666664</c:v>
                </c:pt>
                <c:pt idx="997">
                  <c:v>42681.857638888891</c:v>
                </c:pt>
                <c:pt idx="998">
                  <c:v>42681.861111111109</c:v>
                </c:pt>
                <c:pt idx="999">
                  <c:v>42681.864583333336</c:v>
                </c:pt>
                <c:pt idx="1000">
                  <c:v>42681.868055555555</c:v>
                </c:pt>
                <c:pt idx="1001">
                  <c:v>42681.871527777781</c:v>
                </c:pt>
                <c:pt idx="1002">
                  <c:v>42681.875</c:v>
                </c:pt>
                <c:pt idx="1003">
                  <c:v>42681.878472222219</c:v>
                </c:pt>
                <c:pt idx="1004">
                  <c:v>42681.881944444445</c:v>
                </c:pt>
                <c:pt idx="1005">
                  <c:v>42681.885416666664</c:v>
                </c:pt>
                <c:pt idx="1006">
                  <c:v>42681.888888888891</c:v>
                </c:pt>
                <c:pt idx="1007">
                  <c:v>42681.892361111109</c:v>
                </c:pt>
                <c:pt idx="1008">
                  <c:v>42681.895833333336</c:v>
                </c:pt>
                <c:pt idx="1009">
                  <c:v>42681.899305555555</c:v>
                </c:pt>
                <c:pt idx="1010">
                  <c:v>42681.902777777781</c:v>
                </c:pt>
                <c:pt idx="1011">
                  <c:v>42681.90625</c:v>
                </c:pt>
                <c:pt idx="1012">
                  <c:v>42681.909722222219</c:v>
                </c:pt>
                <c:pt idx="1013">
                  <c:v>42681.913194444445</c:v>
                </c:pt>
                <c:pt idx="1014">
                  <c:v>42681.916666666664</c:v>
                </c:pt>
                <c:pt idx="1015">
                  <c:v>42681.920138888891</c:v>
                </c:pt>
                <c:pt idx="1016">
                  <c:v>42681.923611111109</c:v>
                </c:pt>
                <c:pt idx="1017">
                  <c:v>42681.927083333336</c:v>
                </c:pt>
                <c:pt idx="1018">
                  <c:v>42681.930555555555</c:v>
                </c:pt>
                <c:pt idx="1019">
                  <c:v>42681.934027777781</c:v>
                </c:pt>
                <c:pt idx="1020">
                  <c:v>42681.9375</c:v>
                </c:pt>
                <c:pt idx="1021">
                  <c:v>42681.940972222219</c:v>
                </c:pt>
                <c:pt idx="1022">
                  <c:v>42681.944444444445</c:v>
                </c:pt>
                <c:pt idx="1023">
                  <c:v>42681.947916666664</c:v>
                </c:pt>
                <c:pt idx="1024">
                  <c:v>42681.951388888891</c:v>
                </c:pt>
                <c:pt idx="1025">
                  <c:v>42681.954861111109</c:v>
                </c:pt>
                <c:pt idx="1026">
                  <c:v>42681.958333333336</c:v>
                </c:pt>
                <c:pt idx="1027">
                  <c:v>42681.961805555555</c:v>
                </c:pt>
                <c:pt idx="1028">
                  <c:v>42681.965277777781</c:v>
                </c:pt>
                <c:pt idx="1029">
                  <c:v>42681.96875</c:v>
                </c:pt>
                <c:pt idx="1030">
                  <c:v>42681.972222222219</c:v>
                </c:pt>
                <c:pt idx="1031">
                  <c:v>42681.975694444445</c:v>
                </c:pt>
                <c:pt idx="1032">
                  <c:v>42681.979166666664</c:v>
                </c:pt>
                <c:pt idx="1033">
                  <c:v>42681.982638888891</c:v>
                </c:pt>
                <c:pt idx="1034">
                  <c:v>42681.986111111109</c:v>
                </c:pt>
                <c:pt idx="1035">
                  <c:v>42681.989583333336</c:v>
                </c:pt>
                <c:pt idx="1036">
                  <c:v>42681.993055555555</c:v>
                </c:pt>
                <c:pt idx="1037">
                  <c:v>42681.996527777781</c:v>
                </c:pt>
                <c:pt idx="1038">
                  <c:v>42682</c:v>
                </c:pt>
                <c:pt idx="1039">
                  <c:v>42682.003472222219</c:v>
                </c:pt>
                <c:pt idx="1040">
                  <c:v>42682.006944444445</c:v>
                </c:pt>
                <c:pt idx="1041">
                  <c:v>42682.010416666664</c:v>
                </c:pt>
                <c:pt idx="1042">
                  <c:v>42682.013888888891</c:v>
                </c:pt>
                <c:pt idx="1043">
                  <c:v>42682.017361111109</c:v>
                </c:pt>
                <c:pt idx="1044">
                  <c:v>42682.020833333336</c:v>
                </c:pt>
                <c:pt idx="1045">
                  <c:v>42682.024305555555</c:v>
                </c:pt>
                <c:pt idx="1046">
                  <c:v>42682.027777777781</c:v>
                </c:pt>
                <c:pt idx="1047">
                  <c:v>42682.03125</c:v>
                </c:pt>
                <c:pt idx="1048">
                  <c:v>42682.034722222219</c:v>
                </c:pt>
                <c:pt idx="1049">
                  <c:v>42682.038194444445</c:v>
                </c:pt>
                <c:pt idx="1050">
                  <c:v>42682.041666666664</c:v>
                </c:pt>
                <c:pt idx="1051">
                  <c:v>42682.045138888891</c:v>
                </c:pt>
                <c:pt idx="1052">
                  <c:v>42682.048611111109</c:v>
                </c:pt>
                <c:pt idx="1053">
                  <c:v>42682.052083333336</c:v>
                </c:pt>
                <c:pt idx="1054">
                  <c:v>42682.055555555555</c:v>
                </c:pt>
                <c:pt idx="1055">
                  <c:v>42682.059027777781</c:v>
                </c:pt>
                <c:pt idx="1056">
                  <c:v>42682.0625</c:v>
                </c:pt>
                <c:pt idx="1057">
                  <c:v>42682.065972222219</c:v>
                </c:pt>
                <c:pt idx="1058">
                  <c:v>42682.069444444445</c:v>
                </c:pt>
                <c:pt idx="1059">
                  <c:v>42682.072916666664</c:v>
                </c:pt>
                <c:pt idx="1060">
                  <c:v>42682.076388888891</c:v>
                </c:pt>
                <c:pt idx="1061">
                  <c:v>42682.079861111109</c:v>
                </c:pt>
                <c:pt idx="1062">
                  <c:v>42682.083333333336</c:v>
                </c:pt>
                <c:pt idx="1063">
                  <c:v>42682.086805555555</c:v>
                </c:pt>
                <c:pt idx="1064">
                  <c:v>42682.090277777781</c:v>
                </c:pt>
                <c:pt idx="1065">
                  <c:v>42682.09375</c:v>
                </c:pt>
                <c:pt idx="1066">
                  <c:v>42682.097222222219</c:v>
                </c:pt>
                <c:pt idx="1067">
                  <c:v>42682.100694444445</c:v>
                </c:pt>
                <c:pt idx="1068">
                  <c:v>42682.104166666664</c:v>
                </c:pt>
                <c:pt idx="1069">
                  <c:v>42682.107638888891</c:v>
                </c:pt>
                <c:pt idx="1070">
                  <c:v>42682.111111111109</c:v>
                </c:pt>
                <c:pt idx="1071">
                  <c:v>42682.114583333336</c:v>
                </c:pt>
                <c:pt idx="1072">
                  <c:v>42682.118055555555</c:v>
                </c:pt>
                <c:pt idx="1073">
                  <c:v>42682.121527777781</c:v>
                </c:pt>
                <c:pt idx="1074">
                  <c:v>42682.125</c:v>
                </c:pt>
                <c:pt idx="1075">
                  <c:v>42682.128472222219</c:v>
                </c:pt>
                <c:pt idx="1076">
                  <c:v>42682.131944444445</c:v>
                </c:pt>
                <c:pt idx="1077">
                  <c:v>42682.135416666664</c:v>
                </c:pt>
                <c:pt idx="1078">
                  <c:v>42682.138888888891</c:v>
                </c:pt>
                <c:pt idx="1079">
                  <c:v>42682.142361111109</c:v>
                </c:pt>
                <c:pt idx="1080">
                  <c:v>42682.145833333336</c:v>
                </c:pt>
                <c:pt idx="1081">
                  <c:v>42682.149305555555</c:v>
                </c:pt>
                <c:pt idx="1082">
                  <c:v>42682.152777777781</c:v>
                </c:pt>
                <c:pt idx="1083">
                  <c:v>42682.15625</c:v>
                </c:pt>
                <c:pt idx="1084">
                  <c:v>42682.159722222219</c:v>
                </c:pt>
                <c:pt idx="1085">
                  <c:v>42682.163194444445</c:v>
                </c:pt>
                <c:pt idx="1086">
                  <c:v>42682.166666666664</c:v>
                </c:pt>
                <c:pt idx="1087">
                  <c:v>42682.170138888891</c:v>
                </c:pt>
                <c:pt idx="1088">
                  <c:v>42682.173611111109</c:v>
                </c:pt>
                <c:pt idx="1089">
                  <c:v>42682.177083333336</c:v>
                </c:pt>
                <c:pt idx="1090">
                  <c:v>42682.180555555555</c:v>
                </c:pt>
                <c:pt idx="1091">
                  <c:v>42682.184027777781</c:v>
                </c:pt>
                <c:pt idx="1092">
                  <c:v>42682.1875</c:v>
                </c:pt>
                <c:pt idx="1093">
                  <c:v>42682.190972222219</c:v>
                </c:pt>
                <c:pt idx="1094">
                  <c:v>42682.194444444445</c:v>
                </c:pt>
                <c:pt idx="1095">
                  <c:v>42682.197916666664</c:v>
                </c:pt>
                <c:pt idx="1096">
                  <c:v>42682.201388888891</c:v>
                </c:pt>
                <c:pt idx="1097">
                  <c:v>42682.204861111109</c:v>
                </c:pt>
                <c:pt idx="1098">
                  <c:v>42682.208333333336</c:v>
                </c:pt>
                <c:pt idx="1099">
                  <c:v>42682.211805555555</c:v>
                </c:pt>
                <c:pt idx="1100">
                  <c:v>42682.215277777781</c:v>
                </c:pt>
                <c:pt idx="1101">
                  <c:v>42682.21875</c:v>
                </c:pt>
                <c:pt idx="1102">
                  <c:v>42682.222222222219</c:v>
                </c:pt>
                <c:pt idx="1103">
                  <c:v>42682.225694444445</c:v>
                </c:pt>
                <c:pt idx="1104">
                  <c:v>42682.229166666664</c:v>
                </c:pt>
                <c:pt idx="1105">
                  <c:v>42682.232638888891</c:v>
                </c:pt>
                <c:pt idx="1106">
                  <c:v>42682.236111111109</c:v>
                </c:pt>
                <c:pt idx="1107">
                  <c:v>42682.239583333336</c:v>
                </c:pt>
                <c:pt idx="1108">
                  <c:v>42682.243055555555</c:v>
                </c:pt>
                <c:pt idx="1109">
                  <c:v>42682.246527777781</c:v>
                </c:pt>
                <c:pt idx="1110">
                  <c:v>42682.25</c:v>
                </c:pt>
                <c:pt idx="1111">
                  <c:v>42682.253472222219</c:v>
                </c:pt>
                <c:pt idx="1112">
                  <c:v>42682.256944444445</c:v>
                </c:pt>
                <c:pt idx="1113">
                  <c:v>42682.260416666664</c:v>
                </c:pt>
                <c:pt idx="1114">
                  <c:v>42682.263888888891</c:v>
                </c:pt>
                <c:pt idx="1115">
                  <c:v>42682.267361111109</c:v>
                </c:pt>
                <c:pt idx="1116">
                  <c:v>42682.270833333336</c:v>
                </c:pt>
                <c:pt idx="1117">
                  <c:v>42682.274305555555</c:v>
                </c:pt>
                <c:pt idx="1118">
                  <c:v>42682.277777777781</c:v>
                </c:pt>
                <c:pt idx="1119">
                  <c:v>42682.28125</c:v>
                </c:pt>
                <c:pt idx="1120">
                  <c:v>42682.284722222219</c:v>
                </c:pt>
                <c:pt idx="1121">
                  <c:v>42682.288194444445</c:v>
                </c:pt>
                <c:pt idx="1122">
                  <c:v>42682.291666666664</c:v>
                </c:pt>
                <c:pt idx="1123">
                  <c:v>42682.295138888891</c:v>
                </c:pt>
                <c:pt idx="1124">
                  <c:v>42682.298611111109</c:v>
                </c:pt>
                <c:pt idx="1125">
                  <c:v>42682.302083333336</c:v>
                </c:pt>
                <c:pt idx="1126">
                  <c:v>42682.305555555555</c:v>
                </c:pt>
                <c:pt idx="1127">
                  <c:v>42682.309027777781</c:v>
                </c:pt>
                <c:pt idx="1128">
                  <c:v>42682.3125</c:v>
                </c:pt>
                <c:pt idx="1129">
                  <c:v>42682.315972222219</c:v>
                </c:pt>
                <c:pt idx="1130">
                  <c:v>42682.319444444445</c:v>
                </c:pt>
                <c:pt idx="1131">
                  <c:v>42682.322916666664</c:v>
                </c:pt>
                <c:pt idx="1132">
                  <c:v>42682.326388888891</c:v>
                </c:pt>
                <c:pt idx="1133">
                  <c:v>42682.329861111109</c:v>
                </c:pt>
                <c:pt idx="1134">
                  <c:v>42682.333333333336</c:v>
                </c:pt>
                <c:pt idx="1135">
                  <c:v>42682.336805555555</c:v>
                </c:pt>
                <c:pt idx="1136">
                  <c:v>42682.340277777781</c:v>
                </c:pt>
                <c:pt idx="1137">
                  <c:v>42682.34375</c:v>
                </c:pt>
                <c:pt idx="1138">
                  <c:v>42682.347222222219</c:v>
                </c:pt>
                <c:pt idx="1139">
                  <c:v>42682.350694444445</c:v>
                </c:pt>
                <c:pt idx="1140">
                  <c:v>42682.354166666664</c:v>
                </c:pt>
                <c:pt idx="1141">
                  <c:v>42682.357638888891</c:v>
                </c:pt>
                <c:pt idx="1142">
                  <c:v>42682.361111111109</c:v>
                </c:pt>
                <c:pt idx="1143">
                  <c:v>42682.364583333336</c:v>
                </c:pt>
                <c:pt idx="1144">
                  <c:v>42682.368055555555</c:v>
                </c:pt>
                <c:pt idx="1145">
                  <c:v>42682.371527777781</c:v>
                </c:pt>
                <c:pt idx="1146">
                  <c:v>42682.375</c:v>
                </c:pt>
                <c:pt idx="1147">
                  <c:v>42682.378472222219</c:v>
                </c:pt>
                <c:pt idx="1148">
                  <c:v>42682.381944444445</c:v>
                </c:pt>
                <c:pt idx="1149">
                  <c:v>42682.385416666664</c:v>
                </c:pt>
                <c:pt idx="1150">
                  <c:v>42682.388888888891</c:v>
                </c:pt>
                <c:pt idx="1151">
                  <c:v>42682.392361111109</c:v>
                </c:pt>
                <c:pt idx="1152">
                  <c:v>42682.395833333336</c:v>
                </c:pt>
                <c:pt idx="1153">
                  <c:v>42682.399305555555</c:v>
                </c:pt>
                <c:pt idx="1154">
                  <c:v>42682.402777777781</c:v>
                </c:pt>
                <c:pt idx="1155">
                  <c:v>42682.40625</c:v>
                </c:pt>
                <c:pt idx="1156">
                  <c:v>42682.409722222219</c:v>
                </c:pt>
                <c:pt idx="1157">
                  <c:v>42682.413194444445</c:v>
                </c:pt>
                <c:pt idx="1158">
                  <c:v>42682.416666666664</c:v>
                </c:pt>
                <c:pt idx="1159">
                  <c:v>42682.420138888891</c:v>
                </c:pt>
                <c:pt idx="1160">
                  <c:v>42682.423611111109</c:v>
                </c:pt>
                <c:pt idx="1161">
                  <c:v>42682.427083333336</c:v>
                </c:pt>
                <c:pt idx="1162">
                  <c:v>42682.430555555555</c:v>
                </c:pt>
                <c:pt idx="1163">
                  <c:v>42682.434027777781</c:v>
                </c:pt>
                <c:pt idx="1164">
                  <c:v>42682.4375</c:v>
                </c:pt>
                <c:pt idx="1165">
                  <c:v>42682.440972222219</c:v>
                </c:pt>
                <c:pt idx="1166">
                  <c:v>42682.444444444445</c:v>
                </c:pt>
                <c:pt idx="1167">
                  <c:v>42682.447916666664</c:v>
                </c:pt>
                <c:pt idx="1168">
                  <c:v>42682.451388888891</c:v>
                </c:pt>
                <c:pt idx="1169">
                  <c:v>42682.454861111109</c:v>
                </c:pt>
                <c:pt idx="1170">
                  <c:v>42682.458333333336</c:v>
                </c:pt>
                <c:pt idx="1171">
                  <c:v>42682.461805555555</c:v>
                </c:pt>
                <c:pt idx="1172">
                  <c:v>42682.465277777781</c:v>
                </c:pt>
                <c:pt idx="1173">
                  <c:v>42682.46875</c:v>
                </c:pt>
                <c:pt idx="1174">
                  <c:v>42682.472222222219</c:v>
                </c:pt>
                <c:pt idx="1175">
                  <c:v>42682.475694444445</c:v>
                </c:pt>
                <c:pt idx="1176">
                  <c:v>42682.479166666664</c:v>
                </c:pt>
                <c:pt idx="1177">
                  <c:v>42682.482638888891</c:v>
                </c:pt>
                <c:pt idx="1178">
                  <c:v>42682.486111111109</c:v>
                </c:pt>
                <c:pt idx="1179">
                  <c:v>42682.489583333336</c:v>
                </c:pt>
                <c:pt idx="1180">
                  <c:v>42682.493055555555</c:v>
                </c:pt>
                <c:pt idx="1181">
                  <c:v>42682.496527777781</c:v>
                </c:pt>
                <c:pt idx="1182">
                  <c:v>42682.5</c:v>
                </c:pt>
                <c:pt idx="1183">
                  <c:v>42682.503472222219</c:v>
                </c:pt>
                <c:pt idx="1184">
                  <c:v>42682.506944444445</c:v>
                </c:pt>
                <c:pt idx="1185">
                  <c:v>42682.510416666664</c:v>
                </c:pt>
                <c:pt idx="1186">
                  <c:v>42682.513888888891</c:v>
                </c:pt>
                <c:pt idx="1187">
                  <c:v>42682.517361111109</c:v>
                </c:pt>
                <c:pt idx="1188">
                  <c:v>42682.520833333336</c:v>
                </c:pt>
                <c:pt idx="1189">
                  <c:v>42682.524305555555</c:v>
                </c:pt>
                <c:pt idx="1190">
                  <c:v>42682.527777777781</c:v>
                </c:pt>
                <c:pt idx="1191">
                  <c:v>42682.53125</c:v>
                </c:pt>
                <c:pt idx="1192">
                  <c:v>42682.534722222219</c:v>
                </c:pt>
                <c:pt idx="1193">
                  <c:v>42682.538194444445</c:v>
                </c:pt>
                <c:pt idx="1194">
                  <c:v>42682.541666666664</c:v>
                </c:pt>
                <c:pt idx="1195">
                  <c:v>42682.545138888891</c:v>
                </c:pt>
                <c:pt idx="1196">
                  <c:v>42682.548611111109</c:v>
                </c:pt>
                <c:pt idx="1197">
                  <c:v>42682.552083333336</c:v>
                </c:pt>
                <c:pt idx="1198">
                  <c:v>42682.555555555555</c:v>
                </c:pt>
                <c:pt idx="1199">
                  <c:v>42682.559027777781</c:v>
                </c:pt>
                <c:pt idx="1200">
                  <c:v>42682.5625</c:v>
                </c:pt>
                <c:pt idx="1201">
                  <c:v>42682.565972222219</c:v>
                </c:pt>
                <c:pt idx="1202">
                  <c:v>42682.569444444445</c:v>
                </c:pt>
                <c:pt idx="1203">
                  <c:v>42682.572916666664</c:v>
                </c:pt>
                <c:pt idx="1204">
                  <c:v>42682.576388888891</c:v>
                </c:pt>
                <c:pt idx="1205">
                  <c:v>42682.579861111109</c:v>
                </c:pt>
                <c:pt idx="1206">
                  <c:v>42682.583333333336</c:v>
                </c:pt>
                <c:pt idx="1207">
                  <c:v>42682.586805555555</c:v>
                </c:pt>
                <c:pt idx="1208">
                  <c:v>42682.590277777781</c:v>
                </c:pt>
                <c:pt idx="1209">
                  <c:v>42682.59375</c:v>
                </c:pt>
                <c:pt idx="1210">
                  <c:v>42682.597222222219</c:v>
                </c:pt>
                <c:pt idx="1211">
                  <c:v>42682.600694444445</c:v>
                </c:pt>
                <c:pt idx="1212">
                  <c:v>42682.604166666664</c:v>
                </c:pt>
                <c:pt idx="1213">
                  <c:v>42682.607638888891</c:v>
                </c:pt>
                <c:pt idx="1214">
                  <c:v>42682.611111111109</c:v>
                </c:pt>
                <c:pt idx="1215">
                  <c:v>42682.614583333336</c:v>
                </c:pt>
                <c:pt idx="1216">
                  <c:v>42682.618055555555</c:v>
                </c:pt>
                <c:pt idx="1217">
                  <c:v>42682.621527777781</c:v>
                </c:pt>
                <c:pt idx="1218">
                  <c:v>42682.625</c:v>
                </c:pt>
                <c:pt idx="1219">
                  <c:v>42682.628472222219</c:v>
                </c:pt>
                <c:pt idx="1220">
                  <c:v>42682.631944444445</c:v>
                </c:pt>
                <c:pt idx="1221">
                  <c:v>42682.635416666664</c:v>
                </c:pt>
                <c:pt idx="1222">
                  <c:v>42682.638888888891</c:v>
                </c:pt>
                <c:pt idx="1223">
                  <c:v>42682.642361111109</c:v>
                </c:pt>
                <c:pt idx="1224">
                  <c:v>42682.645833333336</c:v>
                </c:pt>
                <c:pt idx="1225">
                  <c:v>42682.649305555555</c:v>
                </c:pt>
                <c:pt idx="1226">
                  <c:v>42682.652777777781</c:v>
                </c:pt>
                <c:pt idx="1227">
                  <c:v>42682.65625</c:v>
                </c:pt>
                <c:pt idx="1228">
                  <c:v>42682.659722222219</c:v>
                </c:pt>
                <c:pt idx="1229">
                  <c:v>42682.663194444445</c:v>
                </c:pt>
                <c:pt idx="1230">
                  <c:v>42682.666666666664</c:v>
                </c:pt>
                <c:pt idx="1231">
                  <c:v>42682.670138888891</c:v>
                </c:pt>
                <c:pt idx="1232">
                  <c:v>42682.673611111109</c:v>
                </c:pt>
                <c:pt idx="1233">
                  <c:v>42682.677083333336</c:v>
                </c:pt>
                <c:pt idx="1234">
                  <c:v>42682.680555555555</c:v>
                </c:pt>
                <c:pt idx="1235">
                  <c:v>42682.684027777781</c:v>
                </c:pt>
                <c:pt idx="1236">
                  <c:v>42682.6875</c:v>
                </c:pt>
                <c:pt idx="1237">
                  <c:v>42682.690972222219</c:v>
                </c:pt>
                <c:pt idx="1238">
                  <c:v>42682.694444444445</c:v>
                </c:pt>
                <c:pt idx="1239">
                  <c:v>42682.697916666664</c:v>
                </c:pt>
                <c:pt idx="1240">
                  <c:v>42682.701388888891</c:v>
                </c:pt>
                <c:pt idx="1241">
                  <c:v>42682.704861111109</c:v>
                </c:pt>
                <c:pt idx="1242">
                  <c:v>42682.708333333336</c:v>
                </c:pt>
                <c:pt idx="1243">
                  <c:v>42682.711805555555</c:v>
                </c:pt>
                <c:pt idx="1244">
                  <c:v>42682.715277777781</c:v>
                </c:pt>
                <c:pt idx="1245">
                  <c:v>42682.71875</c:v>
                </c:pt>
                <c:pt idx="1246">
                  <c:v>42682.722222222219</c:v>
                </c:pt>
                <c:pt idx="1247">
                  <c:v>42682.725694444445</c:v>
                </c:pt>
                <c:pt idx="1248">
                  <c:v>42682.729166666664</c:v>
                </c:pt>
                <c:pt idx="1249">
                  <c:v>42682.732638888891</c:v>
                </c:pt>
                <c:pt idx="1250">
                  <c:v>42682.736111111109</c:v>
                </c:pt>
                <c:pt idx="1251">
                  <c:v>42682.739583333336</c:v>
                </c:pt>
                <c:pt idx="1252">
                  <c:v>42682.743055555555</c:v>
                </c:pt>
                <c:pt idx="1253">
                  <c:v>42682.746527777781</c:v>
                </c:pt>
                <c:pt idx="1254">
                  <c:v>42682.75</c:v>
                </c:pt>
                <c:pt idx="1255">
                  <c:v>42682.753472222219</c:v>
                </c:pt>
                <c:pt idx="1256">
                  <c:v>42682.756944444445</c:v>
                </c:pt>
                <c:pt idx="1257">
                  <c:v>42682.760416666664</c:v>
                </c:pt>
                <c:pt idx="1258">
                  <c:v>42682.763888888891</c:v>
                </c:pt>
                <c:pt idx="1259">
                  <c:v>42682.767361111109</c:v>
                </c:pt>
                <c:pt idx="1260">
                  <c:v>42682.770833333336</c:v>
                </c:pt>
                <c:pt idx="1261">
                  <c:v>42682.774305555555</c:v>
                </c:pt>
                <c:pt idx="1262">
                  <c:v>42682.777777777781</c:v>
                </c:pt>
                <c:pt idx="1263">
                  <c:v>42682.78125</c:v>
                </c:pt>
                <c:pt idx="1264">
                  <c:v>42682.784722222219</c:v>
                </c:pt>
                <c:pt idx="1265">
                  <c:v>42682.788194444445</c:v>
                </c:pt>
                <c:pt idx="1266">
                  <c:v>42682.791666666664</c:v>
                </c:pt>
                <c:pt idx="1267">
                  <c:v>42682.795138888891</c:v>
                </c:pt>
                <c:pt idx="1268">
                  <c:v>42682.798611111109</c:v>
                </c:pt>
                <c:pt idx="1269">
                  <c:v>42682.802083333336</c:v>
                </c:pt>
                <c:pt idx="1270">
                  <c:v>42682.805555555555</c:v>
                </c:pt>
                <c:pt idx="1271">
                  <c:v>42682.809027777781</c:v>
                </c:pt>
                <c:pt idx="1272">
                  <c:v>42682.8125</c:v>
                </c:pt>
                <c:pt idx="1273">
                  <c:v>42682.815972222219</c:v>
                </c:pt>
                <c:pt idx="1274">
                  <c:v>42682.819444444445</c:v>
                </c:pt>
                <c:pt idx="1275">
                  <c:v>42682.822916666664</c:v>
                </c:pt>
                <c:pt idx="1276">
                  <c:v>42682.826388888891</c:v>
                </c:pt>
                <c:pt idx="1277">
                  <c:v>42682.829861111109</c:v>
                </c:pt>
                <c:pt idx="1278">
                  <c:v>42682.833333333336</c:v>
                </c:pt>
                <c:pt idx="1279">
                  <c:v>42682.836805555555</c:v>
                </c:pt>
                <c:pt idx="1280">
                  <c:v>42682.840277777781</c:v>
                </c:pt>
                <c:pt idx="1281">
                  <c:v>42682.84375</c:v>
                </c:pt>
                <c:pt idx="1282">
                  <c:v>42682.847222222219</c:v>
                </c:pt>
                <c:pt idx="1283">
                  <c:v>42682.850694444445</c:v>
                </c:pt>
                <c:pt idx="1284">
                  <c:v>42682.854166666664</c:v>
                </c:pt>
                <c:pt idx="1285">
                  <c:v>42682.857638888891</c:v>
                </c:pt>
                <c:pt idx="1286">
                  <c:v>42682.861111111109</c:v>
                </c:pt>
                <c:pt idx="1287">
                  <c:v>42682.864583333336</c:v>
                </c:pt>
                <c:pt idx="1288">
                  <c:v>42682.868055555555</c:v>
                </c:pt>
                <c:pt idx="1289">
                  <c:v>42682.871527777781</c:v>
                </c:pt>
                <c:pt idx="1290">
                  <c:v>42682.875</c:v>
                </c:pt>
                <c:pt idx="1291">
                  <c:v>42682.878472222219</c:v>
                </c:pt>
                <c:pt idx="1292">
                  <c:v>42682.881944444445</c:v>
                </c:pt>
                <c:pt idx="1293">
                  <c:v>42682.885416666664</c:v>
                </c:pt>
                <c:pt idx="1294">
                  <c:v>42682.888888888891</c:v>
                </c:pt>
                <c:pt idx="1295">
                  <c:v>42682.892361111109</c:v>
                </c:pt>
                <c:pt idx="1296">
                  <c:v>42682.895833333336</c:v>
                </c:pt>
                <c:pt idx="1297">
                  <c:v>42682.899305555555</c:v>
                </c:pt>
                <c:pt idx="1298">
                  <c:v>42682.902777777781</c:v>
                </c:pt>
                <c:pt idx="1299">
                  <c:v>42682.90625</c:v>
                </c:pt>
                <c:pt idx="1300">
                  <c:v>42682.909722222219</c:v>
                </c:pt>
                <c:pt idx="1301">
                  <c:v>42682.913194444445</c:v>
                </c:pt>
                <c:pt idx="1302">
                  <c:v>42682.916666666664</c:v>
                </c:pt>
                <c:pt idx="1303">
                  <c:v>42682.920138888891</c:v>
                </c:pt>
                <c:pt idx="1304">
                  <c:v>42682.923611111109</c:v>
                </c:pt>
                <c:pt idx="1305">
                  <c:v>42682.927083333336</c:v>
                </c:pt>
                <c:pt idx="1306">
                  <c:v>42682.930555555555</c:v>
                </c:pt>
                <c:pt idx="1307">
                  <c:v>42682.934027777781</c:v>
                </c:pt>
                <c:pt idx="1308">
                  <c:v>42682.9375</c:v>
                </c:pt>
                <c:pt idx="1309">
                  <c:v>42682.940972222219</c:v>
                </c:pt>
                <c:pt idx="1310">
                  <c:v>42682.944444444445</c:v>
                </c:pt>
                <c:pt idx="1311">
                  <c:v>42682.947916666664</c:v>
                </c:pt>
                <c:pt idx="1312">
                  <c:v>42682.951388888891</c:v>
                </c:pt>
                <c:pt idx="1313">
                  <c:v>42682.954861111109</c:v>
                </c:pt>
                <c:pt idx="1314">
                  <c:v>42682.958333333336</c:v>
                </c:pt>
                <c:pt idx="1315">
                  <c:v>42682.961805555555</c:v>
                </c:pt>
                <c:pt idx="1316">
                  <c:v>42682.965277777781</c:v>
                </c:pt>
                <c:pt idx="1317">
                  <c:v>42682.96875</c:v>
                </c:pt>
                <c:pt idx="1318">
                  <c:v>42682.972222222219</c:v>
                </c:pt>
                <c:pt idx="1319">
                  <c:v>42682.975694444445</c:v>
                </c:pt>
                <c:pt idx="1320">
                  <c:v>42682.979166666664</c:v>
                </c:pt>
                <c:pt idx="1321">
                  <c:v>42682.982638888891</c:v>
                </c:pt>
                <c:pt idx="1322">
                  <c:v>42682.986111111109</c:v>
                </c:pt>
                <c:pt idx="1323">
                  <c:v>42682.989583333336</c:v>
                </c:pt>
                <c:pt idx="1324">
                  <c:v>42682.993055555555</c:v>
                </c:pt>
                <c:pt idx="1325">
                  <c:v>42682.996527777781</c:v>
                </c:pt>
                <c:pt idx="1326">
                  <c:v>42683</c:v>
                </c:pt>
                <c:pt idx="1327">
                  <c:v>42683.003472222219</c:v>
                </c:pt>
                <c:pt idx="1328">
                  <c:v>42683.006944444445</c:v>
                </c:pt>
                <c:pt idx="1329">
                  <c:v>42683.010416666664</c:v>
                </c:pt>
                <c:pt idx="1330">
                  <c:v>42683.013888888891</c:v>
                </c:pt>
                <c:pt idx="1331">
                  <c:v>42683.017361111109</c:v>
                </c:pt>
                <c:pt idx="1332">
                  <c:v>42683.020833333336</c:v>
                </c:pt>
                <c:pt idx="1333">
                  <c:v>42683.024305555555</c:v>
                </c:pt>
                <c:pt idx="1334">
                  <c:v>42683.027777777781</c:v>
                </c:pt>
                <c:pt idx="1335">
                  <c:v>42683.03125</c:v>
                </c:pt>
                <c:pt idx="1336">
                  <c:v>42683.034722222219</c:v>
                </c:pt>
                <c:pt idx="1337">
                  <c:v>42683.038194444445</c:v>
                </c:pt>
                <c:pt idx="1338">
                  <c:v>42683.041666666664</c:v>
                </c:pt>
                <c:pt idx="1339">
                  <c:v>42683.045138888891</c:v>
                </c:pt>
                <c:pt idx="1340">
                  <c:v>42683.048611111109</c:v>
                </c:pt>
                <c:pt idx="1341">
                  <c:v>42683.052083333336</c:v>
                </c:pt>
                <c:pt idx="1342">
                  <c:v>42683.055555555555</c:v>
                </c:pt>
                <c:pt idx="1343">
                  <c:v>42683.059027777781</c:v>
                </c:pt>
                <c:pt idx="1344">
                  <c:v>42683.0625</c:v>
                </c:pt>
                <c:pt idx="1345">
                  <c:v>42683.065972222219</c:v>
                </c:pt>
                <c:pt idx="1346">
                  <c:v>42683.069444444445</c:v>
                </c:pt>
                <c:pt idx="1347">
                  <c:v>42683.072916666664</c:v>
                </c:pt>
                <c:pt idx="1348">
                  <c:v>42683.076388888891</c:v>
                </c:pt>
                <c:pt idx="1349">
                  <c:v>42683.079861111109</c:v>
                </c:pt>
                <c:pt idx="1350">
                  <c:v>42683.083333333336</c:v>
                </c:pt>
                <c:pt idx="1351">
                  <c:v>42683.086805555555</c:v>
                </c:pt>
                <c:pt idx="1352">
                  <c:v>42683.090277777781</c:v>
                </c:pt>
                <c:pt idx="1353">
                  <c:v>42683.09375</c:v>
                </c:pt>
                <c:pt idx="1354">
                  <c:v>42683.097222222219</c:v>
                </c:pt>
                <c:pt idx="1355">
                  <c:v>42683.100694444445</c:v>
                </c:pt>
                <c:pt idx="1356">
                  <c:v>42683.104166666664</c:v>
                </c:pt>
                <c:pt idx="1357">
                  <c:v>42683.107638888891</c:v>
                </c:pt>
                <c:pt idx="1358">
                  <c:v>42683.111111111109</c:v>
                </c:pt>
                <c:pt idx="1359">
                  <c:v>42683.114583333336</c:v>
                </c:pt>
                <c:pt idx="1360">
                  <c:v>42683.118055555555</c:v>
                </c:pt>
                <c:pt idx="1361">
                  <c:v>42683.121527777781</c:v>
                </c:pt>
                <c:pt idx="1362">
                  <c:v>42683.125</c:v>
                </c:pt>
                <c:pt idx="1363">
                  <c:v>42683.128472222219</c:v>
                </c:pt>
                <c:pt idx="1364">
                  <c:v>42683.131944444445</c:v>
                </c:pt>
                <c:pt idx="1365">
                  <c:v>42683.135416666664</c:v>
                </c:pt>
                <c:pt idx="1366">
                  <c:v>42683.138888888891</c:v>
                </c:pt>
                <c:pt idx="1367">
                  <c:v>42683.142361111109</c:v>
                </c:pt>
                <c:pt idx="1368">
                  <c:v>42683.145833333336</c:v>
                </c:pt>
                <c:pt idx="1369">
                  <c:v>42683.149305555555</c:v>
                </c:pt>
                <c:pt idx="1370">
                  <c:v>42683.152777777781</c:v>
                </c:pt>
                <c:pt idx="1371">
                  <c:v>42683.15625</c:v>
                </c:pt>
                <c:pt idx="1372">
                  <c:v>42683.159722222219</c:v>
                </c:pt>
                <c:pt idx="1373">
                  <c:v>42683.163194444445</c:v>
                </c:pt>
                <c:pt idx="1374">
                  <c:v>42683.166666666664</c:v>
                </c:pt>
                <c:pt idx="1375">
                  <c:v>42683.170138888891</c:v>
                </c:pt>
                <c:pt idx="1376">
                  <c:v>42683.173611111109</c:v>
                </c:pt>
                <c:pt idx="1377">
                  <c:v>42683.177083333336</c:v>
                </c:pt>
                <c:pt idx="1378">
                  <c:v>42683.180555555555</c:v>
                </c:pt>
                <c:pt idx="1379">
                  <c:v>42683.184027777781</c:v>
                </c:pt>
                <c:pt idx="1380">
                  <c:v>42683.1875</c:v>
                </c:pt>
                <c:pt idx="1381">
                  <c:v>42683.190972222219</c:v>
                </c:pt>
                <c:pt idx="1382">
                  <c:v>42683.194444444445</c:v>
                </c:pt>
                <c:pt idx="1383">
                  <c:v>42683.197916666664</c:v>
                </c:pt>
                <c:pt idx="1384">
                  <c:v>42683.201388888891</c:v>
                </c:pt>
                <c:pt idx="1385">
                  <c:v>42683.204861111109</c:v>
                </c:pt>
                <c:pt idx="1386">
                  <c:v>42683.208333333336</c:v>
                </c:pt>
                <c:pt idx="1387">
                  <c:v>42683.211805555555</c:v>
                </c:pt>
                <c:pt idx="1388">
                  <c:v>42683.215277777781</c:v>
                </c:pt>
                <c:pt idx="1389">
                  <c:v>42683.21875</c:v>
                </c:pt>
                <c:pt idx="1390">
                  <c:v>42683.222222222219</c:v>
                </c:pt>
                <c:pt idx="1391">
                  <c:v>42683.225694444445</c:v>
                </c:pt>
                <c:pt idx="1392">
                  <c:v>42683.229166666664</c:v>
                </c:pt>
                <c:pt idx="1393">
                  <c:v>42683.232638888891</c:v>
                </c:pt>
                <c:pt idx="1394">
                  <c:v>42683.236111111109</c:v>
                </c:pt>
                <c:pt idx="1395">
                  <c:v>42683.239583333336</c:v>
                </c:pt>
                <c:pt idx="1396">
                  <c:v>42683.243055555555</c:v>
                </c:pt>
                <c:pt idx="1397">
                  <c:v>42683.246527777781</c:v>
                </c:pt>
                <c:pt idx="1398">
                  <c:v>42683.25</c:v>
                </c:pt>
                <c:pt idx="1399">
                  <c:v>42683.253472222219</c:v>
                </c:pt>
                <c:pt idx="1400">
                  <c:v>42683.256944444445</c:v>
                </c:pt>
                <c:pt idx="1401">
                  <c:v>42683.260416666664</c:v>
                </c:pt>
                <c:pt idx="1402">
                  <c:v>42683.263888888891</c:v>
                </c:pt>
                <c:pt idx="1403">
                  <c:v>42683.267361111109</c:v>
                </c:pt>
                <c:pt idx="1404">
                  <c:v>42683.270833333336</c:v>
                </c:pt>
                <c:pt idx="1405">
                  <c:v>42683.274305555555</c:v>
                </c:pt>
                <c:pt idx="1406">
                  <c:v>42683.277777777781</c:v>
                </c:pt>
                <c:pt idx="1407">
                  <c:v>42683.28125</c:v>
                </c:pt>
                <c:pt idx="1408">
                  <c:v>42683.284722222219</c:v>
                </c:pt>
                <c:pt idx="1409">
                  <c:v>42683.288194444445</c:v>
                </c:pt>
                <c:pt idx="1410">
                  <c:v>42683.291666666664</c:v>
                </c:pt>
                <c:pt idx="1411">
                  <c:v>42683.295138888891</c:v>
                </c:pt>
                <c:pt idx="1412">
                  <c:v>42683.298611111109</c:v>
                </c:pt>
                <c:pt idx="1413">
                  <c:v>42683.302083333336</c:v>
                </c:pt>
                <c:pt idx="1414">
                  <c:v>42683.305555555555</c:v>
                </c:pt>
                <c:pt idx="1415">
                  <c:v>42683.309027777781</c:v>
                </c:pt>
                <c:pt idx="1416">
                  <c:v>42683.3125</c:v>
                </c:pt>
                <c:pt idx="1417">
                  <c:v>42683.315972222219</c:v>
                </c:pt>
                <c:pt idx="1418">
                  <c:v>42683.319444444445</c:v>
                </c:pt>
                <c:pt idx="1419">
                  <c:v>42683.322916666664</c:v>
                </c:pt>
                <c:pt idx="1420">
                  <c:v>42683.326388888891</c:v>
                </c:pt>
                <c:pt idx="1421">
                  <c:v>42683.329861111109</c:v>
                </c:pt>
                <c:pt idx="1422">
                  <c:v>42683.333333333336</c:v>
                </c:pt>
                <c:pt idx="1423">
                  <c:v>42683.336805555555</c:v>
                </c:pt>
                <c:pt idx="1424">
                  <c:v>42683.340277777781</c:v>
                </c:pt>
                <c:pt idx="1425">
                  <c:v>42683.34375</c:v>
                </c:pt>
                <c:pt idx="1426">
                  <c:v>42683.347222222219</c:v>
                </c:pt>
                <c:pt idx="1427">
                  <c:v>42683.350694444445</c:v>
                </c:pt>
                <c:pt idx="1428">
                  <c:v>42683.354166666664</c:v>
                </c:pt>
                <c:pt idx="1429">
                  <c:v>42683.357638888891</c:v>
                </c:pt>
                <c:pt idx="1430">
                  <c:v>42683.361111111109</c:v>
                </c:pt>
                <c:pt idx="1431">
                  <c:v>42683.364583333336</c:v>
                </c:pt>
                <c:pt idx="1432">
                  <c:v>42683.368055555555</c:v>
                </c:pt>
                <c:pt idx="1433">
                  <c:v>42683.371527777781</c:v>
                </c:pt>
                <c:pt idx="1434">
                  <c:v>42683.375</c:v>
                </c:pt>
                <c:pt idx="1435">
                  <c:v>42683.378472222219</c:v>
                </c:pt>
                <c:pt idx="1436">
                  <c:v>42683.381944444445</c:v>
                </c:pt>
                <c:pt idx="1437">
                  <c:v>42683.385416666664</c:v>
                </c:pt>
                <c:pt idx="1438">
                  <c:v>42683.388888888891</c:v>
                </c:pt>
                <c:pt idx="1439">
                  <c:v>42683.392361111109</c:v>
                </c:pt>
                <c:pt idx="1440">
                  <c:v>42683.395833333336</c:v>
                </c:pt>
                <c:pt idx="1441">
                  <c:v>42683.399305555555</c:v>
                </c:pt>
                <c:pt idx="1442">
                  <c:v>42683.402777777781</c:v>
                </c:pt>
                <c:pt idx="1443">
                  <c:v>42683.40625</c:v>
                </c:pt>
                <c:pt idx="1444">
                  <c:v>42683.409722222219</c:v>
                </c:pt>
                <c:pt idx="1445">
                  <c:v>42683.413194444445</c:v>
                </c:pt>
                <c:pt idx="1446">
                  <c:v>42683.416666666664</c:v>
                </c:pt>
                <c:pt idx="1447">
                  <c:v>42683.420138888891</c:v>
                </c:pt>
                <c:pt idx="1448">
                  <c:v>42683.423611111109</c:v>
                </c:pt>
                <c:pt idx="1449">
                  <c:v>42683.427083333336</c:v>
                </c:pt>
                <c:pt idx="1450">
                  <c:v>42683.430555555555</c:v>
                </c:pt>
                <c:pt idx="1451">
                  <c:v>42683.434027777781</c:v>
                </c:pt>
                <c:pt idx="1452">
                  <c:v>42683.4375</c:v>
                </c:pt>
                <c:pt idx="1453">
                  <c:v>42683.440972222219</c:v>
                </c:pt>
                <c:pt idx="1454">
                  <c:v>42683.444444444445</c:v>
                </c:pt>
                <c:pt idx="1455">
                  <c:v>42683.447916666664</c:v>
                </c:pt>
                <c:pt idx="1456">
                  <c:v>42683.451388888891</c:v>
                </c:pt>
                <c:pt idx="1457">
                  <c:v>42683.454861111109</c:v>
                </c:pt>
                <c:pt idx="1458">
                  <c:v>42683.458333333336</c:v>
                </c:pt>
                <c:pt idx="1459">
                  <c:v>42683.461805555555</c:v>
                </c:pt>
                <c:pt idx="1460">
                  <c:v>42683.465277777781</c:v>
                </c:pt>
                <c:pt idx="1461">
                  <c:v>42683.46875</c:v>
                </c:pt>
                <c:pt idx="1462">
                  <c:v>42683.472222222219</c:v>
                </c:pt>
                <c:pt idx="1463">
                  <c:v>42683.475694444445</c:v>
                </c:pt>
                <c:pt idx="1464">
                  <c:v>42683.479166666664</c:v>
                </c:pt>
                <c:pt idx="1465">
                  <c:v>42683.482638888891</c:v>
                </c:pt>
                <c:pt idx="1466">
                  <c:v>42683.486111111109</c:v>
                </c:pt>
                <c:pt idx="1467">
                  <c:v>42683.489583333336</c:v>
                </c:pt>
                <c:pt idx="1468">
                  <c:v>42683.493055555555</c:v>
                </c:pt>
                <c:pt idx="1469">
                  <c:v>42683.496527777781</c:v>
                </c:pt>
                <c:pt idx="1470">
                  <c:v>42683.5</c:v>
                </c:pt>
                <c:pt idx="1471">
                  <c:v>42683.503472222219</c:v>
                </c:pt>
                <c:pt idx="1472">
                  <c:v>42683.506944444445</c:v>
                </c:pt>
                <c:pt idx="1473">
                  <c:v>42683.510416666664</c:v>
                </c:pt>
                <c:pt idx="1474">
                  <c:v>42683.513888888891</c:v>
                </c:pt>
                <c:pt idx="1475">
                  <c:v>42683.517361111109</c:v>
                </c:pt>
                <c:pt idx="1476">
                  <c:v>42683.520833333336</c:v>
                </c:pt>
                <c:pt idx="1477">
                  <c:v>42683.524305555555</c:v>
                </c:pt>
                <c:pt idx="1478">
                  <c:v>42683.527777777781</c:v>
                </c:pt>
                <c:pt idx="1479">
                  <c:v>42683.53125</c:v>
                </c:pt>
                <c:pt idx="1480">
                  <c:v>42683.534722222219</c:v>
                </c:pt>
                <c:pt idx="1481">
                  <c:v>42683.538194444445</c:v>
                </c:pt>
                <c:pt idx="1482">
                  <c:v>42683.541666666664</c:v>
                </c:pt>
                <c:pt idx="1483">
                  <c:v>42683.545138888891</c:v>
                </c:pt>
                <c:pt idx="1484">
                  <c:v>42683.548611111109</c:v>
                </c:pt>
                <c:pt idx="1485">
                  <c:v>42683.552083333336</c:v>
                </c:pt>
                <c:pt idx="1486">
                  <c:v>42683.555555555555</c:v>
                </c:pt>
                <c:pt idx="1487">
                  <c:v>42683.559027777781</c:v>
                </c:pt>
                <c:pt idx="1488">
                  <c:v>42683.5625</c:v>
                </c:pt>
                <c:pt idx="1489">
                  <c:v>42683.565972222219</c:v>
                </c:pt>
                <c:pt idx="1490">
                  <c:v>42683.569444444445</c:v>
                </c:pt>
                <c:pt idx="1491">
                  <c:v>42683.572916666664</c:v>
                </c:pt>
                <c:pt idx="1492">
                  <c:v>42683.576388888891</c:v>
                </c:pt>
                <c:pt idx="1493">
                  <c:v>42683.579861111109</c:v>
                </c:pt>
                <c:pt idx="1494">
                  <c:v>42683.583333333336</c:v>
                </c:pt>
                <c:pt idx="1495">
                  <c:v>42683.586805555555</c:v>
                </c:pt>
                <c:pt idx="1496">
                  <c:v>42683.590277777781</c:v>
                </c:pt>
                <c:pt idx="1497">
                  <c:v>42683.59375</c:v>
                </c:pt>
                <c:pt idx="1498">
                  <c:v>42683.597222222219</c:v>
                </c:pt>
                <c:pt idx="1499">
                  <c:v>42683.600694444445</c:v>
                </c:pt>
                <c:pt idx="1500">
                  <c:v>42683.604166666664</c:v>
                </c:pt>
                <c:pt idx="1501">
                  <c:v>42683.607638888891</c:v>
                </c:pt>
                <c:pt idx="1502">
                  <c:v>42683.611111111109</c:v>
                </c:pt>
                <c:pt idx="1503">
                  <c:v>42683.614583333336</c:v>
                </c:pt>
                <c:pt idx="1504">
                  <c:v>42683.618055555555</c:v>
                </c:pt>
                <c:pt idx="1505">
                  <c:v>42683.621527777781</c:v>
                </c:pt>
                <c:pt idx="1506">
                  <c:v>42683.625</c:v>
                </c:pt>
                <c:pt idx="1507">
                  <c:v>42683.628472222219</c:v>
                </c:pt>
                <c:pt idx="1508">
                  <c:v>42683.631944444445</c:v>
                </c:pt>
                <c:pt idx="1509">
                  <c:v>42683.635416666664</c:v>
                </c:pt>
                <c:pt idx="1510">
                  <c:v>42683.638888888891</c:v>
                </c:pt>
                <c:pt idx="1511">
                  <c:v>42683.642361111109</c:v>
                </c:pt>
                <c:pt idx="1512">
                  <c:v>42683.645833333336</c:v>
                </c:pt>
                <c:pt idx="1513">
                  <c:v>42683.649305555555</c:v>
                </c:pt>
                <c:pt idx="1514">
                  <c:v>42683.652777777781</c:v>
                </c:pt>
                <c:pt idx="1515">
                  <c:v>42683.65625</c:v>
                </c:pt>
                <c:pt idx="1516">
                  <c:v>42683.659722222219</c:v>
                </c:pt>
                <c:pt idx="1517">
                  <c:v>42683.663194444445</c:v>
                </c:pt>
                <c:pt idx="1518">
                  <c:v>42683.666666666664</c:v>
                </c:pt>
                <c:pt idx="1519">
                  <c:v>42683.670138888891</c:v>
                </c:pt>
                <c:pt idx="1520">
                  <c:v>42683.673611111109</c:v>
                </c:pt>
                <c:pt idx="1521">
                  <c:v>42683.677083333336</c:v>
                </c:pt>
                <c:pt idx="1522">
                  <c:v>42683.680555555555</c:v>
                </c:pt>
                <c:pt idx="1523">
                  <c:v>42683.684027777781</c:v>
                </c:pt>
                <c:pt idx="1524">
                  <c:v>42683.6875</c:v>
                </c:pt>
                <c:pt idx="1525">
                  <c:v>42683.690972222219</c:v>
                </c:pt>
                <c:pt idx="1526">
                  <c:v>42683.694444444445</c:v>
                </c:pt>
                <c:pt idx="1527">
                  <c:v>42683.697916666664</c:v>
                </c:pt>
                <c:pt idx="1528">
                  <c:v>42683.701388888891</c:v>
                </c:pt>
                <c:pt idx="1529">
                  <c:v>42683.704861111109</c:v>
                </c:pt>
                <c:pt idx="1530">
                  <c:v>42683.708333333336</c:v>
                </c:pt>
                <c:pt idx="1531">
                  <c:v>42683.711805555555</c:v>
                </c:pt>
                <c:pt idx="1532">
                  <c:v>42683.715277777781</c:v>
                </c:pt>
                <c:pt idx="1533">
                  <c:v>42683.71875</c:v>
                </c:pt>
                <c:pt idx="1534">
                  <c:v>42683.722222222219</c:v>
                </c:pt>
                <c:pt idx="1535">
                  <c:v>42683.725694444445</c:v>
                </c:pt>
                <c:pt idx="1536">
                  <c:v>42683.729166666664</c:v>
                </c:pt>
                <c:pt idx="1537">
                  <c:v>42683.732638888891</c:v>
                </c:pt>
                <c:pt idx="1538">
                  <c:v>42683.736111111109</c:v>
                </c:pt>
                <c:pt idx="1539">
                  <c:v>42683.739583333336</c:v>
                </c:pt>
                <c:pt idx="1540">
                  <c:v>42683.743055555555</c:v>
                </c:pt>
                <c:pt idx="1541">
                  <c:v>42683.746527777781</c:v>
                </c:pt>
                <c:pt idx="1542">
                  <c:v>42683.75</c:v>
                </c:pt>
                <c:pt idx="1543">
                  <c:v>42683.753472222219</c:v>
                </c:pt>
                <c:pt idx="1544">
                  <c:v>42683.756944444445</c:v>
                </c:pt>
                <c:pt idx="1545">
                  <c:v>42683.760416666664</c:v>
                </c:pt>
                <c:pt idx="1546">
                  <c:v>42683.763888888891</c:v>
                </c:pt>
                <c:pt idx="1547">
                  <c:v>42683.767361111109</c:v>
                </c:pt>
                <c:pt idx="1548">
                  <c:v>42683.770833333336</c:v>
                </c:pt>
                <c:pt idx="1549">
                  <c:v>42683.774305555555</c:v>
                </c:pt>
                <c:pt idx="1550">
                  <c:v>42683.777777777781</c:v>
                </c:pt>
                <c:pt idx="1551">
                  <c:v>42683.78125</c:v>
                </c:pt>
                <c:pt idx="1552">
                  <c:v>42683.784722222219</c:v>
                </c:pt>
                <c:pt idx="1553">
                  <c:v>42683.788194444445</c:v>
                </c:pt>
                <c:pt idx="1554">
                  <c:v>42683.791666666664</c:v>
                </c:pt>
                <c:pt idx="1555">
                  <c:v>42683.795138888891</c:v>
                </c:pt>
                <c:pt idx="1556">
                  <c:v>42683.798611111109</c:v>
                </c:pt>
                <c:pt idx="1557">
                  <c:v>42683.802083333336</c:v>
                </c:pt>
                <c:pt idx="1558">
                  <c:v>42683.805555555555</c:v>
                </c:pt>
                <c:pt idx="1559">
                  <c:v>42683.809027777781</c:v>
                </c:pt>
                <c:pt idx="1560">
                  <c:v>42683.8125</c:v>
                </c:pt>
                <c:pt idx="1561">
                  <c:v>42683.815972222219</c:v>
                </c:pt>
                <c:pt idx="1562">
                  <c:v>42683.819444444445</c:v>
                </c:pt>
                <c:pt idx="1563">
                  <c:v>42683.822916666664</c:v>
                </c:pt>
                <c:pt idx="1564">
                  <c:v>42683.826388888891</c:v>
                </c:pt>
                <c:pt idx="1565">
                  <c:v>42683.829861111109</c:v>
                </c:pt>
                <c:pt idx="1566">
                  <c:v>42683.833333333336</c:v>
                </c:pt>
                <c:pt idx="1567">
                  <c:v>42683.836805555555</c:v>
                </c:pt>
                <c:pt idx="1568">
                  <c:v>42683.840277777781</c:v>
                </c:pt>
                <c:pt idx="1569">
                  <c:v>42683.84375</c:v>
                </c:pt>
                <c:pt idx="1570">
                  <c:v>42683.847222222219</c:v>
                </c:pt>
                <c:pt idx="1571">
                  <c:v>42683.850694444445</c:v>
                </c:pt>
                <c:pt idx="1572">
                  <c:v>42683.854166666664</c:v>
                </c:pt>
                <c:pt idx="1573">
                  <c:v>42683.857638888891</c:v>
                </c:pt>
                <c:pt idx="1574">
                  <c:v>42683.861111111109</c:v>
                </c:pt>
                <c:pt idx="1575">
                  <c:v>42683.864583333336</c:v>
                </c:pt>
                <c:pt idx="1576">
                  <c:v>42683.868055555555</c:v>
                </c:pt>
                <c:pt idx="1577">
                  <c:v>42683.871527777781</c:v>
                </c:pt>
                <c:pt idx="1578">
                  <c:v>42683.875</c:v>
                </c:pt>
                <c:pt idx="1579">
                  <c:v>42683.878472222219</c:v>
                </c:pt>
                <c:pt idx="1580">
                  <c:v>42683.881944444445</c:v>
                </c:pt>
                <c:pt idx="1581">
                  <c:v>42683.885416666664</c:v>
                </c:pt>
                <c:pt idx="1582">
                  <c:v>42683.888888888891</c:v>
                </c:pt>
                <c:pt idx="1583">
                  <c:v>42683.892361111109</c:v>
                </c:pt>
                <c:pt idx="1584">
                  <c:v>42683.895833333336</c:v>
                </c:pt>
                <c:pt idx="1585">
                  <c:v>42683.899305555555</c:v>
                </c:pt>
                <c:pt idx="1586">
                  <c:v>42683.902777777781</c:v>
                </c:pt>
                <c:pt idx="1587">
                  <c:v>42683.90625</c:v>
                </c:pt>
                <c:pt idx="1588">
                  <c:v>42683.909722222219</c:v>
                </c:pt>
                <c:pt idx="1589">
                  <c:v>42683.913194444445</c:v>
                </c:pt>
                <c:pt idx="1590">
                  <c:v>42683.916666666664</c:v>
                </c:pt>
                <c:pt idx="1591">
                  <c:v>42683.920138888891</c:v>
                </c:pt>
                <c:pt idx="1592">
                  <c:v>42683.923611111109</c:v>
                </c:pt>
                <c:pt idx="1593">
                  <c:v>42683.927083333336</c:v>
                </c:pt>
                <c:pt idx="1594">
                  <c:v>42683.930555555555</c:v>
                </c:pt>
                <c:pt idx="1595">
                  <c:v>42683.934027777781</c:v>
                </c:pt>
                <c:pt idx="1596">
                  <c:v>42683.9375</c:v>
                </c:pt>
                <c:pt idx="1597">
                  <c:v>42683.940972222219</c:v>
                </c:pt>
                <c:pt idx="1598">
                  <c:v>42683.944444444445</c:v>
                </c:pt>
                <c:pt idx="1599">
                  <c:v>42683.947916666664</c:v>
                </c:pt>
                <c:pt idx="1600">
                  <c:v>42683.951388888891</c:v>
                </c:pt>
                <c:pt idx="1601">
                  <c:v>42683.954861111109</c:v>
                </c:pt>
                <c:pt idx="1602">
                  <c:v>42683.958333333336</c:v>
                </c:pt>
                <c:pt idx="1603">
                  <c:v>42683.961805555555</c:v>
                </c:pt>
                <c:pt idx="1604">
                  <c:v>42683.965277777781</c:v>
                </c:pt>
                <c:pt idx="1605">
                  <c:v>42683.96875</c:v>
                </c:pt>
                <c:pt idx="1606">
                  <c:v>42683.972222222219</c:v>
                </c:pt>
                <c:pt idx="1607">
                  <c:v>42683.975694444445</c:v>
                </c:pt>
                <c:pt idx="1608">
                  <c:v>42683.979166666664</c:v>
                </c:pt>
                <c:pt idx="1609">
                  <c:v>42683.982638888891</c:v>
                </c:pt>
                <c:pt idx="1610">
                  <c:v>42683.986111111109</c:v>
                </c:pt>
                <c:pt idx="1611">
                  <c:v>42683.989583333336</c:v>
                </c:pt>
                <c:pt idx="1612">
                  <c:v>42683.993055555555</c:v>
                </c:pt>
                <c:pt idx="1613">
                  <c:v>42683.996527777781</c:v>
                </c:pt>
                <c:pt idx="1614">
                  <c:v>42684</c:v>
                </c:pt>
                <c:pt idx="1615">
                  <c:v>42684.003472222219</c:v>
                </c:pt>
                <c:pt idx="1616">
                  <c:v>42684.006944444445</c:v>
                </c:pt>
                <c:pt idx="1617">
                  <c:v>42684.010416666664</c:v>
                </c:pt>
                <c:pt idx="1618">
                  <c:v>42684.013888888891</c:v>
                </c:pt>
                <c:pt idx="1619">
                  <c:v>42684.017361111109</c:v>
                </c:pt>
                <c:pt idx="1620">
                  <c:v>42684.020833333336</c:v>
                </c:pt>
                <c:pt idx="1621">
                  <c:v>42684.024305555555</c:v>
                </c:pt>
                <c:pt idx="1622">
                  <c:v>42684.027777777781</c:v>
                </c:pt>
                <c:pt idx="1623">
                  <c:v>42684.03125</c:v>
                </c:pt>
                <c:pt idx="1624">
                  <c:v>42684.034722222219</c:v>
                </c:pt>
                <c:pt idx="1625">
                  <c:v>42684.038194444445</c:v>
                </c:pt>
                <c:pt idx="1626">
                  <c:v>42684.041666666664</c:v>
                </c:pt>
                <c:pt idx="1627">
                  <c:v>42684.045138888891</c:v>
                </c:pt>
                <c:pt idx="1628">
                  <c:v>42684.048611111109</c:v>
                </c:pt>
                <c:pt idx="1629">
                  <c:v>42684.052083333336</c:v>
                </c:pt>
                <c:pt idx="1630">
                  <c:v>42684.055555555555</c:v>
                </c:pt>
                <c:pt idx="1631">
                  <c:v>42684.059027777781</c:v>
                </c:pt>
                <c:pt idx="1632">
                  <c:v>42684.0625</c:v>
                </c:pt>
                <c:pt idx="1633">
                  <c:v>42684.065972222219</c:v>
                </c:pt>
                <c:pt idx="1634">
                  <c:v>42684.069444444445</c:v>
                </c:pt>
                <c:pt idx="1635">
                  <c:v>42684.072916666664</c:v>
                </c:pt>
                <c:pt idx="1636">
                  <c:v>42684.076388888891</c:v>
                </c:pt>
                <c:pt idx="1637">
                  <c:v>42684.079861111109</c:v>
                </c:pt>
                <c:pt idx="1638">
                  <c:v>42684.083333333336</c:v>
                </c:pt>
                <c:pt idx="1639">
                  <c:v>42684.086805555555</c:v>
                </c:pt>
                <c:pt idx="1640">
                  <c:v>42684.090277777781</c:v>
                </c:pt>
                <c:pt idx="1641">
                  <c:v>42684.09375</c:v>
                </c:pt>
                <c:pt idx="1642">
                  <c:v>42684.097222222219</c:v>
                </c:pt>
                <c:pt idx="1643">
                  <c:v>42684.100694444445</c:v>
                </c:pt>
                <c:pt idx="1644">
                  <c:v>42684.104166666664</c:v>
                </c:pt>
                <c:pt idx="1645">
                  <c:v>42684.107638888891</c:v>
                </c:pt>
                <c:pt idx="1646">
                  <c:v>42684.111111111109</c:v>
                </c:pt>
                <c:pt idx="1647">
                  <c:v>42684.114583333336</c:v>
                </c:pt>
                <c:pt idx="1648">
                  <c:v>42684.118055555555</c:v>
                </c:pt>
                <c:pt idx="1649">
                  <c:v>42684.121527777781</c:v>
                </c:pt>
                <c:pt idx="1650">
                  <c:v>42684.125</c:v>
                </c:pt>
                <c:pt idx="1651">
                  <c:v>42684.128472222219</c:v>
                </c:pt>
                <c:pt idx="1652">
                  <c:v>42684.131944444445</c:v>
                </c:pt>
                <c:pt idx="1653">
                  <c:v>42684.135416666664</c:v>
                </c:pt>
                <c:pt idx="1654">
                  <c:v>42684.138888888891</c:v>
                </c:pt>
                <c:pt idx="1655">
                  <c:v>42684.142361111109</c:v>
                </c:pt>
                <c:pt idx="1656">
                  <c:v>42684.145833333336</c:v>
                </c:pt>
                <c:pt idx="1657">
                  <c:v>42684.149305555555</c:v>
                </c:pt>
                <c:pt idx="1658">
                  <c:v>42684.152777777781</c:v>
                </c:pt>
                <c:pt idx="1659">
                  <c:v>42684.15625</c:v>
                </c:pt>
                <c:pt idx="1660">
                  <c:v>42684.159722222219</c:v>
                </c:pt>
                <c:pt idx="1661">
                  <c:v>42684.163194444445</c:v>
                </c:pt>
                <c:pt idx="1662">
                  <c:v>42684.166666666664</c:v>
                </c:pt>
                <c:pt idx="1663">
                  <c:v>42684.170138888891</c:v>
                </c:pt>
                <c:pt idx="1664">
                  <c:v>42684.173611111109</c:v>
                </c:pt>
                <c:pt idx="1665">
                  <c:v>42684.177083333336</c:v>
                </c:pt>
                <c:pt idx="1666">
                  <c:v>42684.180555555555</c:v>
                </c:pt>
                <c:pt idx="1667">
                  <c:v>42684.184027777781</c:v>
                </c:pt>
                <c:pt idx="1668">
                  <c:v>42684.1875</c:v>
                </c:pt>
                <c:pt idx="1669">
                  <c:v>42684.190972222219</c:v>
                </c:pt>
                <c:pt idx="1670">
                  <c:v>42684.194444444445</c:v>
                </c:pt>
                <c:pt idx="1671">
                  <c:v>42684.197916666664</c:v>
                </c:pt>
                <c:pt idx="1672">
                  <c:v>42684.201388888891</c:v>
                </c:pt>
                <c:pt idx="1673">
                  <c:v>42684.204861111109</c:v>
                </c:pt>
                <c:pt idx="1674">
                  <c:v>42684.208333333336</c:v>
                </c:pt>
                <c:pt idx="1675">
                  <c:v>42684.211805555555</c:v>
                </c:pt>
                <c:pt idx="1676">
                  <c:v>42684.215277777781</c:v>
                </c:pt>
                <c:pt idx="1677">
                  <c:v>42684.21875</c:v>
                </c:pt>
                <c:pt idx="1678">
                  <c:v>42684.222222222219</c:v>
                </c:pt>
                <c:pt idx="1679">
                  <c:v>42684.225694444445</c:v>
                </c:pt>
                <c:pt idx="1680">
                  <c:v>42684.229166666664</c:v>
                </c:pt>
                <c:pt idx="1681">
                  <c:v>42684.232638888891</c:v>
                </c:pt>
                <c:pt idx="1682">
                  <c:v>42684.236111111109</c:v>
                </c:pt>
                <c:pt idx="1683">
                  <c:v>42684.239583333336</c:v>
                </c:pt>
                <c:pt idx="1684">
                  <c:v>42684.243055555555</c:v>
                </c:pt>
                <c:pt idx="1685">
                  <c:v>42684.246527777781</c:v>
                </c:pt>
                <c:pt idx="1686">
                  <c:v>42684.25</c:v>
                </c:pt>
                <c:pt idx="1687">
                  <c:v>42684.253472222219</c:v>
                </c:pt>
                <c:pt idx="1688">
                  <c:v>42684.256944444445</c:v>
                </c:pt>
                <c:pt idx="1689">
                  <c:v>42684.260416666664</c:v>
                </c:pt>
                <c:pt idx="1690">
                  <c:v>42684.263888888891</c:v>
                </c:pt>
                <c:pt idx="1691">
                  <c:v>42684.267361111109</c:v>
                </c:pt>
                <c:pt idx="1692">
                  <c:v>42684.270833333336</c:v>
                </c:pt>
                <c:pt idx="1693">
                  <c:v>42684.274305555555</c:v>
                </c:pt>
                <c:pt idx="1694">
                  <c:v>42684.277777777781</c:v>
                </c:pt>
                <c:pt idx="1695">
                  <c:v>42684.28125</c:v>
                </c:pt>
                <c:pt idx="1696">
                  <c:v>42684.284722222219</c:v>
                </c:pt>
                <c:pt idx="1697">
                  <c:v>42684.288194444445</c:v>
                </c:pt>
                <c:pt idx="1698">
                  <c:v>42684.291666666664</c:v>
                </c:pt>
                <c:pt idx="1699">
                  <c:v>42684.295138888891</c:v>
                </c:pt>
                <c:pt idx="1700">
                  <c:v>42684.298611111109</c:v>
                </c:pt>
                <c:pt idx="1701">
                  <c:v>42684.302083333336</c:v>
                </c:pt>
                <c:pt idx="1702">
                  <c:v>42684.305555555555</c:v>
                </c:pt>
                <c:pt idx="1703">
                  <c:v>42684.309027777781</c:v>
                </c:pt>
                <c:pt idx="1704">
                  <c:v>42684.3125</c:v>
                </c:pt>
                <c:pt idx="1705">
                  <c:v>42684.315972222219</c:v>
                </c:pt>
                <c:pt idx="1706">
                  <c:v>42684.319444444445</c:v>
                </c:pt>
                <c:pt idx="1707">
                  <c:v>42684.322916666664</c:v>
                </c:pt>
                <c:pt idx="1708">
                  <c:v>42684.326388888891</c:v>
                </c:pt>
                <c:pt idx="1709">
                  <c:v>42684.329861111109</c:v>
                </c:pt>
                <c:pt idx="1710">
                  <c:v>42684.333333333336</c:v>
                </c:pt>
                <c:pt idx="1711">
                  <c:v>42684.336805555555</c:v>
                </c:pt>
                <c:pt idx="1712">
                  <c:v>42684.340277777781</c:v>
                </c:pt>
                <c:pt idx="1713">
                  <c:v>42684.34375</c:v>
                </c:pt>
                <c:pt idx="1714">
                  <c:v>42684.347222222219</c:v>
                </c:pt>
                <c:pt idx="1715">
                  <c:v>42684.350694444445</c:v>
                </c:pt>
                <c:pt idx="1716">
                  <c:v>42684.354166666664</c:v>
                </c:pt>
                <c:pt idx="1717">
                  <c:v>42684.357638888891</c:v>
                </c:pt>
                <c:pt idx="1718">
                  <c:v>42684.361111111109</c:v>
                </c:pt>
                <c:pt idx="1719">
                  <c:v>42684.364583333336</c:v>
                </c:pt>
                <c:pt idx="1720">
                  <c:v>42684.368055555555</c:v>
                </c:pt>
                <c:pt idx="1721">
                  <c:v>42684.371527777781</c:v>
                </c:pt>
                <c:pt idx="1722">
                  <c:v>42684.375</c:v>
                </c:pt>
                <c:pt idx="1723">
                  <c:v>42684.378472222219</c:v>
                </c:pt>
                <c:pt idx="1724">
                  <c:v>42684.381944444445</c:v>
                </c:pt>
                <c:pt idx="1725">
                  <c:v>42684.385416666664</c:v>
                </c:pt>
                <c:pt idx="1726">
                  <c:v>42684.388888888891</c:v>
                </c:pt>
                <c:pt idx="1727">
                  <c:v>42684.392361111109</c:v>
                </c:pt>
                <c:pt idx="1728">
                  <c:v>42684.395833333336</c:v>
                </c:pt>
                <c:pt idx="1729">
                  <c:v>42684.399305555555</c:v>
                </c:pt>
                <c:pt idx="1730">
                  <c:v>42684.402777777781</c:v>
                </c:pt>
                <c:pt idx="1731">
                  <c:v>42684.40625</c:v>
                </c:pt>
                <c:pt idx="1732">
                  <c:v>42684.409722222219</c:v>
                </c:pt>
                <c:pt idx="1733">
                  <c:v>42684.413194444445</c:v>
                </c:pt>
                <c:pt idx="1734">
                  <c:v>42684.416666666664</c:v>
                </c:pt>
                <c:pt idx="1735">
                  <c:v>42684.420138888891</c:v>
                </c:pt>
                <c:pt idx="1736">
                  <c:v>42684.423611111109</c:v>
                </c:pt>
                <c:pt idx="1737">
                  <c:v>42684.427083333336</c:v>
                </c:pt>
                <c:pt idx="1738">
                  <c:v>42684.430555555555</c:v>
                </c:pt>
                <c:pt idx="1739">
                  <c:v>42684.434027777781</c:v>
                </c:pt>
                <c:pt idx="1740">
                  <c:v>42684.4375</c:v>
                </c:pt>
                <c:pt idx="1741">
                  <c:v>42684.440972222219</c:v>
                </c:pt>
                <c:pt idx="1742">
                  <c:v>42684.444444444445</c:v>
                </c:pt>
                <c:pt idx="1743">
                  <c:v>42684.447916666664</c:v>
                </c:pt>
                <c:pt idx="1744">
                  <c:v>42684.451388888891</c:v>
                </c:pt>
                <c:pt idx="1745">
                  <c:v>42684.454861111109</c:v>
                </c:pt>
                <c:pt idx="1746">
                  <c:v>42684.458333333336</c:v>
                </c:pt>
                <c:pt idx="1747">
                  <c:v>42684.461805555555</c:v>
                </c:pt>
                <c:pt idx="1748">
                  <c:v>42684.465277777781</c:v>
                </c:pt>
                <c:pt idx="1749">
                  <c:v>42684.46875</c:v>
                </c:pt>
                <c:pt idx="1750">
                  <c:v>42684.472222222219</c:v>
                </c:pt>
                <c:pt idx="1751">
                  <c:v>42684.475694444445</c:v>
                </c:pt>
                <c:pt idx="1752">
                  <c:v>42684.479166666664</c:v>
                </c:pt>
                <c:pt idx="1753">
                  <c:v>42684.482638888891</c:v>
                </c:pt>
                <c:pt idx="1754">
                  <c:v>42684.486111111109</c:v>
                </c:pt>
                <c:pt idx="1755">
                  <c:v>42684.489583333336</c:v>
                </c:pt>
                <c:pt idx="1756">
                  <c:v>42684.493055555555</c:v>
                </c:pt>
                <c:pt idx="1757">
                  <c:v>42684.496527777781</c:v>
                </c:pt>
                <c:pt idx="1758">
                  <c:v>42684.5</c:v>
                </c:pt>
                <c:pt idx="1759">
                  <c:v>42684.503472222219</c:v>
                </c:pt>
                <c:pt idx="1760">
                  <c:v>42684.506944444445</c:v>
                </c:pt>
                <c:pt idx="1761">
                  <c:v>42684.510416666664</c:v>
                </c:pt>
                <c:pt idx="1762">
                  <c:v>42684.513888888891</c:v>
                </c:pt>
                <c:pt idx="1763">
                  <c:v>42684.517361111109</c:v>
                </c:pt>
                <c:pt idx="1764">
                  <c:v>42684.520833333336</c:v>
                </c:pt>
                <c:pt idx="1765">
                  <c:v>42684.524305555555</c:v>
                </c:pt>
                <c:pt idx="1766">
                  <c:v>42684.527777777781</c:v>
                </c:pt>
                <c:pt idx="1767">
                  <c:v>42684.53125</c:v>
                </c:pt>
                <c:pt idx="1768">
                  <c:v>42684.534722222219</c:v>
                </c:pt>
                <c:pt idx="1769">
                  <c:v>42684.538194444445</c:v>
                </c:pt>
                <c:pt idx="1770">
                  <c:v>42684.541666666664</c:v>
                </c:pt>
                <c:pt idx="1771">
                  <c:v>42684.545138888891</c:v>
                </c:pt>
                <c:pt idx="1772">
                  <c:v>42684.548611111109</c:v>
                </c:pt>
                <c:pt idx="1773">
                  <c:v>42684.552083333336</c:v>
                </c:pt>
                <c:pt idx="1774">
                  <c:v>42684.555555555555</c:v>
                </c:pt>
                <c:pt idx="1775">
                  <c:v>42684.559027777781</c:v>
                </c:pt>
                <c:pt idx="1776">
                  <c:v>42684.5625</c:v>
                </c:pt>
                <c:pt idx="1777">
                  <c:v>42684.565972222219</c:v>
                </c:pt>
                <c:pt idx="1778">
                  <c:v>42684.569444444445</c:v>
                </c:pt>
                <c:pt idx="1779">
                  <c:v>42684.572916666664</c:v>
                </c:pt>
                <c:pt idx="1780">
                  <c:v>42684.576388888891</c:v>
                </c:pt>
                <c:pt idx="1781">
                  <c:v>42684.579861111109</c:v>
                </c:pt>
                <c:pt idx="1782">
                  <c:v>42684.583333333336</c:v>
                </c:pt>
                <c:pt idx="1783">
                  <c:v>42684.586805555555</c:v>
                </c:pt>
                <c:pt idx="1784">
                  <c:v>42684.590277777781</c:v>
                </c:pt>
                <c:pt idx="1785">
                  <c:v>42684.59375</c:v>
                </c:pt>
                <c:pt idx="1786">
                  <c:v>42684.597222222219</c:v>
                </c:pt>
                <c:pt idx="1787">
                  <c:v>42684.600694444445</c:v>
                </c:pt>
                <c:pt idx="1788">
                  <c:v>42684.604166666664</c:v>
                </c:pt>
                <c:pt idx="1789">
                  <c:v>42684.607638888891</c:v>
                </c:pt>
                <c:pt idx="1790">
                  <c:v>42684.611111111109</c:v>
                </c:pt>
                <c:pt idx="1791">
                  <c:v>42684.614583333336</c:v>
                </c:pt>
                <c:pt idx="1792">
                  <c:v>42684.618055555555</c:v>
                </c:pt>
                <c:pt idx="1793">
                  <c:v>42684.621527777781</c:v>
                </c:pt>
                <c:pt idx="1794">
                  <c:v>42684.625</c:v>
                </c:pt>
                <c:pt idx="1795">
                  <c:v>42684.628472222219</c:v>
                </c:pt>
                <c:pt idx="1796">
                  <c:v>42684.631944444445</c:v>
                </c:pt>
                <c:pt idx="1797">
                  <c:v>42684.635416666664</c:v>
                </c:pt>
                <c:pt idx="1798">
                  <c:v>42684.638888888891</c:v>
                </c:pt>
                <c:pt idx="1799">
                  <c:v>42684.642361111109</c:v>
                </c:pt>
                <c:pt idx="1800">
                  <c:v>42684.645833333336</c:v>
                </c:pt>
                <c:pt idx="1801">
                  <c:v>42684.649305555555</c:v>
                </c:pt>
                <c:pt idx="1802">
                  <c:v>42684.652777777781</c:v>
                </c:pt>
                <c:pt idx="1803">
                  <c:v>42684.65625</c:v>
                </c:pt>
                <c:pt idx="1804">
                  <c:v>42684.659722222219</c:v>
                </c:pt>
                <c:pt idx="1805">
                  <c:v>42684.663194444445</c:v>
                </c:pt>
                <c:pt idx="1806">
                  <c:v>42684.666666666664</c:v>
                </c:pt>
                <c:pt idx="1807">
                  <c:v>42684.670138888891</c:v>
                </c:pt>
                <c:pt idx="1808">
                  <c:v>42684.673611111109</c:v>
                </c:pt>
                <c:pt idx="1809">
                  <c:v>42684.677083333336</c:v>
                </c:pt>
                <c:pt idx="1810">
                  <c:v>42684.680555555555</c:v>
                </c:pt>
                <c:pt idx="1811">
                  <c:v>42684.684027777781</c:v>
                </c:pt>
                <c:pt idx="1812">
                  <c:v>42684.6875</c:v>
                </c:pt>
                <c:pt idx="1813">
                  <c:v>42684.690972222219</c:v>
                </c:pt>
                <c:pt idx="1814">
                  <c:v>42684.694444444445</c:v>
                </c:pt>
                <c:pt idx="1815">
                  <c:v>42684.697916666664</c:v>
                </c:pt>
                <c:pt idx="1816">
                  <c:v>42684.701388888891</c:v>
                </c:pt>
                <c:pt idx="1817">
                  <c:v>42684.704861111109</c:v>
                </c:pt>
                <c:pt idx="1818">
                  <c:v>42684.708333333336</c:v>
                </c:pt>
                <c:pt idx="1819">
                  <c:v>42684.711805555555</c:v>
                </c:pt>
                <c:pt idx="1820">
                  <c:v>42684.715277777781</c:v>
                </c:pt>
                <c:pt idx="1821">
                  <c:v>42684.71875</c:v>
                </c:pt>
                <c:pt idx="1822">
                  <c:v>42684.722222222219</c:v>
                </c:pt>
                <c:pt idx="1823">
                  <c:v>42684.725694444445</c:v>
                </c:pt>
                <c:pt idx="1824">
                  <c:v>42684.729166666664</c:v>
                </c:pt>
                <c:pt idx="1825">
                  <c:v>42684.732638888891</c:v>
                </c:pt>
                <c:pt idx="1826">
                  <c:v>42684.736111111109</c:v>
                </c:pt>
                <c:pt idx="1827">
                  <c:v>42684.739583333336</c:v>
                </c:pt>
                <c:pt idx="1828">
                  <c:v>42684.743055555555</c:v>
                </c:pt>
                <c:pt idx="1829">
                  <c:v>42684.746527777781</c:v>
                </c:pt>
                <c:pt idx="1830">
                  <c:v>42684.75</c:v>
                </c:pt>
                <c:pt idx="1831">
                  <c:v>42684.753472222219</c:v>
                </c:pt>
                <c:pt idx="1832">
                  <c:v>42684.756944444445</c:v>
                </c:pt>
                <c:pt idx="1833">
                  <c:v>42684.760416666664</c:v>
                </c:pt>
                <c:pt idx="1834">
                  <c:v>42684.763888888891</c:v>
                </c:pt>
                <c:pt idx="1835">
                  <c:v>42684.767361111109</c:v>
                </c:pt>
                <c:pt idx="1836">
                  <c:v>42684.770833333336</c:v>
                </c:pt>
                <c:pt idx="1837">
                  <c:v>42684.774305555555</c:v>
                </c:pt>
                <c:pt idx="1838">
                  <c:v>42684.777777777781</c:v>
                </c:pt>
                <c:pt idx="1839">
                  <c:v>42684.78125</c:v>
                </c:pt>
                <c:pt idx="1840">
                  <c:v>42684.784722222219</c:v>
                </c:pt>
                <c:pt idx="1841">
                  <c:v>42684.788194444445</c:v>
                </c:pt>
                <c:pt idx="1842">
                  <c:v>42684.791666666664</c:v>
                </c:pt>
                <c:pt idx="1843">
                  <c:v>42684.795138888891</c:v>
                </c:pt>
                <c:pt idx="1844">
                  <c:v>42684.798611111109</c:v>
                </c:pt>
                <c:pt idx="1845">
                  <c:v>42684.802083333336</c:v>
                </c:pt>
                <c:pt idx="1846">
                  <c:v>42684.805555555555</c:v>
                </c:pt>
                <c:pt idx="1847">
                  <c:v>42684.809027777781</c:v>
                </c:pt>
                <c:pt idx="1848">
                  <c:v>42684.8125</c:v>
                </c:pt>
                <c:pt idx="1849">
                  <c:v>42684.815972222219</c:v>
                </c:pt>
                <c:pt idx="1850">
                  <c:v>42684.819444444445</c:v>
                </c:pt>
                <c:pt idx="1851">
                  <c:v>42684.822916666664</c:v>
                </c:pt>
                <c:pt idx="1852">
                  <c:v>42684.826388888891</c:v>
                </c:pt>
                <c:pt idx="1853">
                  <c:v>42684.829861111109</c:v>
                </c:pt>
                <c:pt idx="1854">
                  <c:v>42684.833333333336</c:v>
                </c:pt>
                <c:pt idx="1855">
                  <c:v>42684.836805555555</c:v>
                </c:pt>
                <c:pt idx="1856">
                  <c:v>42684.840277777781</c:v>
                </c:pt>
                <c:pt idx="1857">
                  <c:v>42684.84375</c:v>
                </c:pt>
                <c:pt idx="1858">
                  <c:v>42684.847222222219</c:v>
                </c:pt>
                <c:pt idx="1859">
                  <c:v>42684.850694444445</c:v>
                </c:pt>
                <c:pt idx="1860">
                  <c:v>42684.854166666664</c:v>
                </c:pt>
                <c:pt idx="1861">
                  <c:v>42684.857638888891</c:v>
                </c:pt>
                <c:pt idx="1862">
                  <c:v>42684.861111111109</c:v>
                </c:pt>
                <c:pt idx="1863">
                  <c:v>42684.864583333336</c:v>
                </c:pt>
                <c:pt idx="1864">
                  <c:v>42684.868055555555</c:v>
                </c:pt>
                <c:pt idx="1865">
                  <c:v>42684.871527777781</c:v>
                </c:pt>
                <c:pt idx="1866">
                  <c:v>42684.875</c:v>
                </c:pt>
                <c:pt idx="1867">
                  <c:v>42684.878472222219</c:v>
                </c:pt>
                <c:pt idx="1868">
                  <c:v>42684.881944444445</c:v>
                </c:pt>
                <c:pt idx="1869">
                  <c:v>42684.885416666664</c:v>
                </c:pt>
                <c:pt idx="1870">
                  <c:v>42684.888888888891</c:v>
                </c:pt>
                <c:pt idx="1871">
                  <c:v>42684.892361111109</c:v>
                </c:pt>
                <c:pt idx="1872">
                  <c:v>42684.895833333336</c:v>
                </c:pt>
                <c:pt idx="1873">
                  <c:v>42684.899305555555</c:v>
                </c:pt>
                <c:pt idx="1874">
                  <c:v>42684.902777777781</c:v>
                </c:pt>
                <c:pt idx="1875">
                  <c:v>42684.90625</c:v>
                </c:pt>
                <c:pt idx="1876">
                  <c:v>42684.909722222219</c:v>
                </c:pt>
                <c:pt idx="1877">
                  <c:v>42684.913194444445</c:v>
                </c:pt>
                <c:pt idx="1878">
                  <c:v>42684.916666666664</c:v>
                </c:pt>
                <c:pt idx="1879">
                  <c:v>42684.920138888891</c:v>
                </c:pt>
                <c:pt idx="1880">
                  <c:v>42684.923611111109</c:v>
                </c:pt>
                <c:pt idx="1881">
                  <c:v>42684.927083333336</c:v>
                </c:pt>
                <c:pt idx="1882">
                  <c:v>42684.930555555555</c:v>
                </c:pt>
                <c:pt idx="1883">
                  <c:v>42684.934027777781</c:v>
                </c:pt>
                <c:pt idx="1884">
                  <c:v>42684.9375</c:v>
                </c:pt>
                <c:pt idx="1885">
                  <c:v>42684.940972222219</c:v>
                </c:pt>
                <c:pt idx="1886">
                  <c:v>42684.944444444445</c:v>
                </c:pt>
                <c:pt idx="1887">
                  <c:v>42684.947916666664</c:v>
                </c:pt>
                <c:pt idx="1888">
                  <c:v>42684.951388888891</c:v>
                </c:pt>
                <c:pt idx="1889">
                  <c:v>42684.954861111109</c:v>
                </c:pt>
                <c:pt idx="1890">
                  <c:v>42684.958333333336</c:v>
                </c:pt>
                <c:pt idx="1891">
                  <c:v>42684.961805555555</c:v>
                </c:pt>
                <c:pt idx="1892">
                  <c:v>42684.965277777781</c:v>
                </c:pt>
                <c:pt idx="1893">
                  <c:v>42684.96875</c:v>
                </c:pt>
                <c:pt idx="1894">
                  <c:v>42684.972222222219</c:v>
                </c:pt>
                <c:pt idx="1895">
                  <c:v>42684.975694444445</c:v>
                </c:pt>
                <c:pt idx="1896">
                  <c:v>42684.979166666664</c:v>
                </c:pt>
                <c:pt idx="1897">
                  <c:v>42684.982638888891</c:v>
                </c:pt>
                <c:pt idx="1898">
                  <c:v>42684.986111111109</c:v>
                </c:pt>
                <c:pt idx="1899">
                  <c:v>42684.989583333336</c:v>
                </c:pt>
                <c:pt idx="1900">
                  <c:v>42684.993055555555</c:v>
                </c:pt>
                <c:pt idx="1901">
                  <c:v>42684.996527777781</c:v>
                </c:pt>
                <c:pt idx="1902">
                  <c:v>42685</c:v>
                </c:pt>
                <c:pt idx="1903">
                  <c:v>42685.003472222219</c:v>
                </c:pt>
                <c:pt idx="1904">
                  <c:v>42685.006944444445</c:v>
                </c:pt>
                <c:pt idx="1905">
                  <c:v>42685.010416666664</c:v>
                </c:pt>
                <c:pt idx="1906">
                  <c:v>42685.013888888891</c:v>
                </c:pt>
                <c:pt idx="1907">
                  <c:v>42685.017361111109</c:v>
                </c:pt>
                <c:pt idx="1908">
                  <c:v>42685.020833333336</c:v>
                </c:pt>
                <c:pt idx="1909">
                  <c:v>42685.024305555555</c:v>
                </c:pt>
                <c:pt idx="1910">
                  <c:v>42685.027777777781</c:v>
                </c:pt>
                <c:pt idx="1911">
                  <c:v>42685.03125</c:v>
                </c:pt>
                <c:pt idx="1912">
                  <c:v>42685.034722222219</c:v>
                </c:pt>
                <c:pt idx="1913">
                  <c:v>42685.038194444445</c:v>
                </c:pt>
                <c:pt idx="1914">
                  <c:v>42685.041666666664</c:v>
                </c:pt>
                <c:pt idx="1915">
                  <c:v>42685.045138888891</c:v>
                </c:pt>
                <c:pt idx="1916">
                  <c:v>42685.048611111109</c:v>
                </c:pt>
                <c:pt idx="1917">
                  <c:v>42685.052083333336</c:v>
                </c:pt>
                <c:pt idx="1918">
                  <c:v>42685.055555555555</c:v>
                </c:pt>
                <c:pt idx="1919">
                  <c:v>42685.059027777781</c:v>
                </c:pt>
                <c:pt idx="1920">
                  <c:v>42685.0625</c:v>
                </c:pt>
                <c:pt idx="1921">
                  <c:v>42685.065972222219</c:v>
                </c:pt>
                <c:pt idx="1922">
                  <c:v>42685.069444444445</c:v>
                </c:pt>
                <c:pt idx="1923">
                  <c:v>42685.072916666664</c:v>
                </c:pt>
                <c:pt idx="1924">
                  <c:v>42685.076388888891</c:v>
                </c:pt>
                <c:pt idx="1925">
                  <c:v>42685.079861111109</c:v>
                </c:pt>
                <c:pt idx="1926">
                  <c:v>42685.083333333336</c:v>
                </c:pt>
                <c:pt idx="1927">
                  <c:v>42685.086805555555</c:v>
                </c:pt>
                <c:pt idx="1928">
                  <c:v>42685.090277777781</c:v>
                </c:pt>
                <c:pt idx="1929">
                  <c:v>42685.09375</c:v>
                </c:pt>
                <c:pt idx="1930">
                  <c:v>42685.097222222219</c:v>
                </c:pt>
                <c:pt idx="1931">
                  <c:v>42685.100694444445</c:v>
                </c:pt>
                <c:pt idx="1932">
                  <c:v>42685.104166666664</c:v>
                </c:pt>
                <c:pt idx="1933">
                  <c:v>42685.107638888891</c:v>
                </c:pt>
                <c:pt idx="1934">
                  <c:v>42685.111111111109</c:v>
                </c:pt>
                <c:pt idx="1935">
                  <c:v>42685.114583333336</c:v>
                </c:pt>
                <c:pt idx="1936">
                  <c:v>42685.118055555555</c:v>
                </c:pt>
                <c:pt idx="1937">
                  <c:v>42685.121527777781</c:v>
                </c:pt>
                <c:pt idx="1938">
                  <c:v>42685.125</c:v>
                </c:pt>
                <c:pt idx="1939">
                  <c:v>42685.128472222219</c:v>
                </c:pt>
                <c:pt idx="1940">
                  <c:v>42685.131944444445</c:v>
                </c:pt>
                <c:pt idx="1941">
                  <c:v>42685.135416666664</c:v>
                </c:pt>
                <c:pt idx="1942">
                  <c:v>42685.138888888891</c:v>
                </c:pt>
                <c:pt idx="1943">
                  <c:v>42685.142361111109</c:v>
                </c:pt>
                <c:pt idx="1944">
                  <c:v>42685.145833333336</c:v>
                </c:pt>
                <c:pt idx="1945">
                  <c:v>42685.149305555555</c:v>
                </c:pt>
                <c:pt idx="1946">
                  <c:v>42685.152777777781</c:v>
                </c:pt>
                <c:pt idx="1947">
                  <c:v>42685.15625</c:v>
                </c:pt>
                <c:pt idx="1948">
                  <c:v>42685.159722222219</c:v>
                </c:pt>
                <c:pt idx="1949">
                  <c:v>42685.163194444445</c:v>
                </c:pt>
                <c:pt idx="1950">
                  <c:v>42685.166666666664</c:v>
                </c:pt>
                <c:pt idx="1951">
                  <c:v>42685.170138888891</c:v>
                </c:pt>
                <c:pt idx="1952">
                  <c:v>42685.173611111109</c:v>
                </c:pt>
                <c:pt idx="1953">
                  <c:v>42685.177083333336</c:v>
                </c:pt>
                <c:pt idx="1954">
                  <c:v>42685.180555555555</c:v>
                </c:pt>
                <c:pt idx="1955">
                  <c:v>42685.184027777781</c:v>
                </c:pt>
                <c:pt idx="1956">
                  <c:v>42685.1875</c:v>
                </c:pt>
                <c:pt idx="1957">
                  <c:v>42685.190972222219</c:v>
                </c:pt>
                <c:pt idx="1958">
                  <c:v>42685.194444444445</c:v>
                </c:pt>
                <c:pt idx="1959">
                  <c:v>42685.197916666664</c:v>
                </c:pt>
                <c:pt idx="1960">
                  <c:v>42685.201388888891</c:v>
                </c:pt>
                <c:pt idx="1961">
                  <c:v>42685.204861111109</c:v>
                </c:pt>
                <c:pt idx="1962">
                  <c:v>42685.208333333336</c:v>
                </c:pt>
                <c:pt idx="1963">
                  <c:v>42685.211805555555</c:v>
                </c:pt>
                <c:pt idx="1964">
                  <c:v>42685.215277777781</c:v>
                </c:pt>
                <c:pt idx="1965">
                  <c:v>42685.21875</c:v>
                </c:pt>
                <c:pt idx="1966">
                  <c:v>42685.222222222219</c:v>
                </c:pt>
                <c:pt idx="1967">
                  <c:v>42685.225694444445</c:v>
                </c:pt>
                <c:pt idx="1968">
                  <c:v>42685.229166666664</c:v>
                </c:pt>
                <c:pt idx="1969">
                  <c:v>42685.232638888891</c:v>
                </c:pt>
                <c:pt idx="1970">
                  <c:v>42685.236111111109</c:v>
                </c:pt>
                <c:pt idx="1971">
                  <c:v>42685.239583333336</c:v>
                </c:pt>
                <c:pt idx="1972">
                  <c:v>42685.243055555555</c:v>
                </c:pt>
                <c:pt idx="1973">
                  <c:v>42685.246527777781</c:v>
                </c:pt>
                <c:pt idx="1974">
                  <c:v>42685.25</c:v>
                </c:pt>
                <c:pt idx="1975">
                  <c:v>42685.253472222219</c:v>
                </c:pt>
                <c:pt idx="1976">
                  <c:v>42685.256944444445</c:v>
                </c:pt>
                <c:pt idx="1977">
                  <c:v>42685.260416666664</c:v>
                </c:pt>
                <c:pt idx="1978">
                  <c:v>42685.263888888891</c:v>
                </c:pt>
                <c:pt idx="1979">
                  <c:v>42685.267361111109</c:v>
                </c:pt>
                <c:pt idx="1980">
                  <c:v>42685.270833333336</c:v>
                </c:pt>
                <c:pt idx="1981">
                  <c:v>42685.274305555555</c:v>
                </c:pt>
                <c:pt idx="1982">
                  <c:v>42685.277777777781</c:v>
                </c:pt>
                <c:pt idx="1983">
                  <c:v>42685.28125</c:v>
                </c:pt>
                <c:pt idx="1984">
                  <c:v>42685.284722222219</c:v>
                </c:pt>
                <c:pt idx="1985">
                  <c:v>42685.288194444445</c:v>
                </c:pt>
                <c:pt idx="1986">
                  <c:v>42685.291666666664</c:v>
                </c:pt>
                <c:pt idx="1987">
                  <c:v>42685.295138888891</c:v>
                </c:pt>
                <c:pt idx="1988">
                  <c:v>42685.298611111109</c:v>
                </c:pt>
                <c:pt idx="1989">
                  <c:v>42685.302083333336</c:v>
                </c:pt>
                <c:pt idx="1990">
                  <c:v>42685.305555555555</c:v>
                </c:pt>
                <c:pt idx="1991">
                  <c:v>42685.309027777781</c:v>
                </c:pt>
                <c:pt idx="1992">
                  <c:v>42685.3125</c:v>
                </c:pt>
                <c:pt idx="1993">
                  <c:v>42685.315972222219</c:v>
                </c:pt>
                <c:pt idx="1994">
                  <c:v>42685.319444444445</c:v>
                </c:pt>
                <c:pt idx="1995">
                  <c:v>42685.322916666664</c:v>
                </c:pt>
                <c:pt idx="1996">
                  <c:v>42685.326388888891</c:v>
                </c:pt>
                <c:pt idx="1997">
                  <c:v>42685.329861111109</c:v>
                </c:pt>
                <c:pt idx="1998">
                  <c:v>42685.333333333336</c:v>
                </c:pt>
                <c:pt idx="1999">
                  <c:v>42685.336805555555</c:v>
                </c:pt>
                <c:pt idx="2000">
                  <c:v>42685.340277777781</c:v>
                </c:pt>
                <c:pt idx="2001">
                  <c:v>42685.34375</c:v>
                </c:pt>
                <c:pt idx="2002">
                  <c:v>42685.347222222219</c:v>
                </c:pt>
                <c:pt idx="2003">
                  <c:v>42685.350694444445</c:v>
                </c:pt>
                <c:pt idx="2004">
                  <c:v>42685.354166666664</c:v>
                </c:pt>
                <c:pt idx="2005">
                  <c:v>42685.357638888891</c:v>
                </c:pt>
                <c:pt idx="2006">
                  <c:v>42685.361111111109</c:v>
                </c:pt>
                <c:pt idx="2007">
                  <c:v>42685.364583333336</c:v>
                </c:pt>
                <c:pt idx="2008">
                  <c:v>42685.368055555555</c:v>
                </c:pt>
                <c:pt idx="2009">
                  <c:v>42685.371527777781</c:v>
                </c:pt>
                <c:pt idx="2010">
                  <c:v>42685.375</c:v>
                </c:pt>
                <c:pt idx="2011">
                  <c:v>42685.378472222219</c:v>
                </c:pt>
                <c:pt idx="2012">
                  <c:v>42685.381944444445</c:v>
                </c:pt>
                <c:pt idx="2013">
                  <c:v>42685.385416666664</c:v>
                </c:pt>
                <c:pt idx="2014">
                  <c:v>42685.388888888891</c:v>
                </c:pt>
                <c:pt idx="2015">
                  <c:v>42685.392361111109</c:v>
                </c:pt>
                <c:pt idx="2016">
                  <c:v>42685.395833333336</c:v>
                </c:pt>
                <c:pt idx="2017">
                  <c:v>42685.399305555555</c:v>
                </c:pt>
                <c:pt idx="2018">
                  <c:v>42685.402777777781</c:v>
                </c:pt>
                <c:pt idx="2019">
                  <c:v>42685.40625</c:v>
                </c:pt>
                <c:pt idx="2020">
                  <c:v>42685.409722222219</c:v>
                </c:pt>
                <c:pt idx="2021">
                  <c:v>42685.413194444445</c:v>
                </c:pt>
                <c:pt idx="2022">
                  <c:v>42685.416666666664</c:v>
                </c:pt>
                <c:pt idx="2023">
                  <c:v>42685.420138888891</c:v>
                </c:pt>
                <c:pt idx="2024">
                  <c:v>42685.423611111109</c:v>
                </c:pt>
                <c:pt idx="2025">
                  <c:v>42685.427083333336</c:v>
                </c:pt>
                <c:pt idx="2026">
                  <c:v>42685.430555555555</c:v>
                </c:pt>
                <c:pt idx="2027">
                  <c:v>42685.434027777781</c:v>
                </c:pt>
                <c:pt idx="2028">
                  <c:v>42685.4375</c:v>
                </c:pt>
                <c:pt idx="2029">
                  <c:v>42685.440972222219</c:v>
                </c:pt>
                <c:pt idx="2030">
                  <c:v>42685.444444444445</c:v>
                </c:pt>
                <c:pt idx="2031">
                  <c:v>42685.447916666664</c:v>
                </c:pt>
                <c:pt idx="2032">
                  <c:v>42685.451388888891</c:v>
                </c:pt>
                <c:pt idx="2033">
                  <c:v>42685.454861111109</c:v>
                </c:pt>
                <c:pt idx="2034">
                  <c:v>42685.458333333336</c:v>
                </c:pt>
                <c:pt idx="2035">
                  <c:v>42685.461805555555</c:v>
                </c:pt>
                <c:pt idx="2036">
                  <c:v>42685.465277777781</c:v>
                </c:pt>
                <c:pt idx="2037">
                  <c:v>42685.46875</c:v>
                </c:pt>
                <c:pt idx="2038">
                  <c:v>42685.472222222219</c:v>
                </c:pt>
                <c:pt idx="2039">
                  <c:v>42685.475694444445</c:v>
                </c:pt>
                <c:pt idx="2040">
                  <c:v>42685.479166666664</c:v>
                </c:pt>
                <c:pt idx="2041">
                  <c:v>42685.482638888891</c:v>
                </c:pt>
                <c:pt idx="2042">
                  <c:v>42685.486111111109</c:v>
                </c:pt>
                <c:pt idx="2043">
                  <c:v>42685.489583333336</c:v>
                </c:pt>
                <c:pt idx="2044">
                  <c:v>42685.493055555555</c:v>
                </c:pt>
                <c:pt idx="2045">
                  <c:v>42685.496527777781</c:v>
                </c:pt>
                <c:pt idx="2046">
                  <c:v>42685.5</c:v>
                </c:pt>
                <c:pt idx="2047">
                  <c:v>42685.503472222219</c:v>
                </c:pt>
                <c:pt idx="2048">
                  <c:v>42685.506944444445</c:v>
                </c:pt>
                <c:pt idx="2049">
                  <c:v>42685.510416666664</c:v>
                </c:pt>
                <c:pt idx="2050">
                  <c:v>42685.513888888891</c:v>
                </c:pt>
                <c:pt idx="2051">
                  <c:v>42685.517361111109</c:v>
                </c:pt>
                <c:pt idx="2052">
                  <c:v>42685.520833333336</c:v>
                </c:pt>
                <c:pt idx="2053">
                  <c:v>42685.524305555555</c:v>
                </c:pt>
                <c:pt idx="2054">
                  <c:v>42685.527777777781</c:v>
                </c:pt>
                <c:pt idx="2055">
                  <c:v>42685.53125</c:v>
                </c:pt>
                <c:pt idx="2056">
                  <c:v>42685.534722222219</c:v>
                </c:pt>
                <c:pt idx="2057">
                  <c:v>42685.538194444445</c:v>
                </c:pt>
                <c:pt idx="2058">
                  <c:v>42685.541666666664</c:v>
                </c:pt>
                <c:pt idx="2059">
                  <c:v>42685.545138888891</c:v>
                </c:pt>
                <c:pt idx="2060">
                  <c:v>42685.548611111109</c:v>
                </c:pt>
                <c:pt idx="2061">
                  <c:v>42685.552083333336</c:v>
                </c:pt>
                <c:pt idx="2062">
                  <c:v>42685.555555555555</c:v>
                </c:pt>
                <c:pt idx="2063">
                  <c:v>42685.559027777781</c:v>
                </c:pt>
                <c:pt idx="2064">
                  <c:v>42685.5625</c:v>
                </c:pt>
                <c:pt idx="2065">
                  <c:v>42685.565972222219</c:v>
                </c:pt>
                <c:pt idx="2066">
                  <c:v>42685.569444444445</c:v>
                </c:pt>
                <c:pt idx="2067">
                  <c:v>42685.572916666664</c:v>
                </c:pt>
                <c:pt idx="2068">
                  <c:v>42685.576388888891</c:v>
                </c:pt>
                <c:pt idx="2069">
                  <c:v>42685.579861111109</c:v>
                </c:pt>
                <c:pt idx="2070">
                  <c:v>42685.583333333336</c:v>
                </c:pt>
                <c:pt idx="2071">
                  <c:v>42685.586805555555</c:v>
                </c:pt>
                <c:pt idx="2072">
                  <c:v>42685.590277777781</c:v>
                </c:pt>
                <c:pt idx="2073">
                  <c:v>42685.59375</c:v>
                </c:pt>
                <c:pt idx="2074">
                  <c:v>42685.597222222219</c:v>
                </c:pt>
                <c:pt idx="2075">
                  <c:v>42685.600694444445</c:v>
                </c:pt>
                <c:pt idx="2076">
                  <c:v>42685.604166666664</c:v>
                </c:pt>
                <c:pt idx="2077">
                  <c:v>42685.607638888891</c:v>
                </c:pt>
                <c:pt idx="2078">
                  <c:v>42685.611111111109</c:v>
                </c:pt>
                <c:pt idx="2079">
                  <c:v>42685.614583333336</c:v>
                </c:pt>
                <c:pt idx="2080">
                  <c:v>42685.618055555555</c:v>
                </c:pt>
                <c:pt idx="2081">
                  <c:v>42685.621527777781</c:v>
                </c:pt>
                <c:pt idx="2082">
                  <c:v>42685.625</c:v>
                </c:pt>
                <c:pt idx="2083">
                  <c:v>42685.628472222219</c:v>
                </c:pt>
                <c:pt idx="2084">
                  <c:v>42685.631944444445</c:v>
                </c:pt>
                <c:pt idx="2085">
                  <c:v>42685.635416666664</c:v>
                </c:pt>
                <c:pt idx="2086">
                  <c:v>42685.638888888891</c:v>
                </c:pt>
                <c:pt idx="2087">
                  <c:v>42685.642361111109</c:v>
                </c:pt>
                <c:pt idx="2088">
                  <c:v>42685.645833333336</c:v>
                </c:pt>
                <c:pt idx="2089">
                  <c:v>42685.649305555555</c:v>
                </c:pt>
                <c:pt idx="2090">
                  <c:v>42685.652777777781</c:v>
                </c:pt>
                <c:pt idx="2091">
                  <c:v>42685.65625</c:v>
                </c:pt>
                <c:pt idx="2092">
                  <c:v>42685.659722222219</c:v>
                </c:pt>
                <c:pt idx="2093">
                  <c:v>42685.663194444445</c:v>
                </c:pt>
                <c:pt idx="2094">
                  <c:v>42685.666666666664</c:v>
                </c:pt>
                <c:pt idx="2095">
                  <c:v>42685.670138888891</c:v>
                </c:pt>
                <c:pt idx="2096">
                  <c:v>42685.673611111109</c:v>
                </c:pt>
                <c:pt idx="2097">
                  <c:v>42685.677083333336</c:v>
                </c:pt>
                <c:pt idx="2098">
                  <c:v>42685.680555555555</c:v>
                </c:pt>
                <c:pt idx="2099">
                  <c:v>42685.684027777781</c:v>
                </c:pt>
                <c:pt idx="2100">
                  <c:v>42685.6875</c:v>
                </c:pt>
                <c:pt idx="2101">
                  <c:v>42685.690972222219</c:v>
                </c:pt>
                <c:pt idx="2102">
                  <c:v>42685.694444444445</c:v>
                </c:pt>
                <c:pt idx="2103">
                  <c:v>42685.697916666664</c:v>
                </c:pt>
                <c:pt idx="2104">
                  <c:v>42685.701388888891</c:v>
                </c:pt>
                <c:pt idx="2105">
                  <c:v>42685.704861111109</c:v>
                </c:pt>
                <c:pt idx="2106">
                  <c:v>42685.708333333336</c:v>
                </c:pt>
                <c:pt idx="2107">
                  <c:v>42685.711805555555</c:v>
                </c:pt>
                <c:pt idx="2108">
                  <c:v>42685.715277777781</c:v>
                </c:pt>
                <c:pt idx="2109">
                  <c:v>42685.71875</c:v>
                </c:pt>
                <c:pt idx="2110">
                  <c:v>42685.722222222219</c:v>
                </c:pt>
                <c:pt idx="2111">
                  <c:v>42685.725694444445</c:v>
                </c:pt>
                <c:pt idx="2112">
                  <c:v>42685.729166666664</c:v>
                </c:pt>
                <c:pt idx="2113">
                  <c:v>42685.732638888891</c:v>
                </c:pt>
                <c:pt idx="2114">
                  <c:v>42685.736111111109</c:v>
                </c:pt>
                <c:pt idx="2115">
                  <c:v>42685.739583333336</c:v>
                </c:pt>
                <c:pt idx="2116">
                  <c:v>42685.743055555555</c:v>
                </c:pt>
                <c:pt idx="2117">
                  <c:v>42685.746527777781</c:v>
                </c:pt>
                <c:pt idx="2118">
                  <c:v>42685.75</c:v>
                </c:pt>
                <c:pt idx="2119">
                  <c:v>42685.753472222219</c:v>
                </c:pt>
                <c:pt idx="2120">
                  <c:v>42685.756944444445</c:v>
                </c:pt>
                <c:pt idx="2121">
                  <c:v>42685.760416666664</c:v>
                </c:pt>
                <c:pt idx="2122">
                  <c:v>42685.763888888891</c:v>
                </c:pt>
                <c:pt idx="2123">
                  <c:v>42685.767361111109</c:v>
                </c:pt>
                <c:pt idx="2124">
                  <c:v>42685.770833333336</c:v>
                </c:pt>
                <c:pt idx="2125">
                  <c:v>42685.774305555555</c:v>
                </c:pt>
                <c:pt idx="2126">
                  <c:v>42685.777777777781</c:v>
                </c:pt>
                <c:pt idx="2127">
                  <c:v>42685.78125</c:v>
                </c:pt>
                <c:pt idx="2128">
                  <c:v>42685.784722222219</c:v>
                </c:pt>
                <c:pt idx="2129">
                  <c:v>42685.788194444445</c:v>
                </c:pt>
                <c:pt idx="2130">
                  <c:v>42685.791666666664</c:v>
                </c:pt>
                <c:pt idx="2131">
                  <c:v>42685.795138888891</c:v>
                </c:pt>
                <c:pt idx="2132">
                  <c:v>42685.798611111109</c:v>
                </c:pt>
                <c:pt idx="2133">
                  <c:v>42685.802083333336</c:v>
                </c:pt>
                <c:pt idx="2134">
                  <c:v>42685.805555555555</c:v>
                </c:pt>
                <c:pt idx="2135">
                  <c:v>42685.809027777781</c:v>
                </c:pt>
                <c:pt idx="2136">
                  <c:v>42685.8125</c:v>
                </c:pt>
                <c:pt idx="2137">
                  <c:v>42685.815972222219</c:v>
                </c:pt>
                <c:pt idx="2138">
                  <c:v>42685.819444444445</c:v>
                </c:pt>
                <c:pt idx="2139">
                  <c:v>42685.822916666664</c:v>
                </c:pt>
                <c:pt idx="2140">
                  <c:v>42685.826388888891</c:v>
                </c:pt>
                <c:pt idx="2141">
                  <c:v>42685.829861111109</c:v>
                </c:pt>
                <c:pt idx="2142">
                  <c:v>42685.833333333336</c:v>
                </c:pt>
                <c:pt idx="2143">
                  <c:v>42685.836805555555</c:v>
                </c:pt>
                <c:pt idx="2144">
                  <c:v>42685.840277777781</c:v>
                </c:pt>
                <c:pt idx="2145">
                  <c:v>42685.84375</c:v>
                </c:pt>
                <c:pt idx="2146">
                  <c:v>42685.847222222219</c:v>
                </c:pt>
                <c:pt idx="2147">
                  <c:v>42685.850694444445</c:v>
                </c:pt>
                <c:pt idx="2148">
                  <c:v>42685.854166666664</c:v>
                </c:pt>
                <c:pt idx="2149">
                  <c:v>42685.857638888891</c:v>
                </c:pt>
                <c:pt idx="2150">
                  <c:v>42685.861111111109</c:v>
                </c:pt>
                <c:pt idx="2151">
                  <c:v>42685.864583333336</c:v>
                </c:pt>
                <c:pt idx="2152">
                  <c:v>42685.868055555555</c:v>
                </c:pt>
                <c:pt idx="2153">
                  <c:v>42685.871527777781</c:v>
                </c:pt>
                <c:pt idx="2154">
                  <c:v>42685.875</c:v>
                </c:pt>
                <c:pt idx="2155">
                  <c:v>42685.878472222219</c:v>
                </c:pt>
                <c:pt idx="2156">
                  <c:v>42685.881944444445</c:v>
                </c:pt>
                <c:pt idx="2157">
                  <c:v>42685.885416666664</c:v>
                </c:pt>
                <c:pt idx="2158">
                  <c:v>42685.888888888891</c:v>
                </c:pt>
                <c:pt idx="2159">
                  <c:v>42685.892361111109</c:v>
                </c:pt>
                <c:pt idx="2160">
                  <c:v>42685.895833333336</c:v>
                </c:pt>
                <c:pt idx="2161">
                  <c:v>42685.899305555555</c:v>
                </c:pt>
                <c:pt idx="2162">
                  <c:v>42685.902777777781</c:v>
                </c:pt>
                <c:pt idx="2163">
                  <c:v>42685.90625</c:v>
                </c:pt>
                <c:pt idx="2164">
                  <c:v>42685.909722222219</c:v>
                </c:pt>
                <c:pt idx="2165">
                  <c:v>42685.913194444445</c:v>
                </c:pt>
                <c:pt idx="2166">
                  <c:v>42685.916666666664</c:v>
                </c:pt>
                <c:pt idx="2167">
                  <c:v>42685.920138888891</c:v>
                </c:pt>
                <c:pt idx="2168">
                  <c:v>42685.923611111109</c:v>
                </c:pt>
                <c:pt idx="2169">
                  <c:v>42685.927083333336</c:v>
                </c:pt>
                <c:pt idx="2170">
                  <c:v>42685.930555555555</c:v>
                </c:pt>
                <c:pt idx="2171">
                  <c:v>42685.934027777781</c:v>
                </c:pt>
                <c:pt idx="2172">
                  <c:v>42685.9375</c:v>
                </c:pt>
                <c:pt idx="2173">
                  <c:v>42685.940972222219</c:v>
                </c:pt>
                <c:pt idx="2174">
                  <c:v>42685.944444444445</c:v>
                </c:pt>
                <c:pt idx="2175">
                  <c:v>42685.947916666664</c:v>
                </c:pt>
                <c:pt idx="2176">
                  <c:v>42685.951388888891</c:v>
                </c:pt>
                <c:pt idx="2177">
                  <c:v>42685.954861111109</c:v>
                </c:pt>
                <c:pt idx="2178">
                  <c:v>42685.958333333336</c:v>
                </c:pt>
                <c:pt idx="2179">
                  <c:v>42685.961805555555</c:v>
                </c:pt>
                <c:pt idx="2180">
                  <c:v>42685.965277777781</c:v>
                </c:pt>
                <c:pt idx="2181">
                  <c:v>42685.96875</c:v>
                </c:pt>
                <c:pt idx="2182">
                  <c:v>42685.972222222219</c:v>
                </c:pt>
                <c:pt idx="2183">
                  <c:v>42685.975694444445</c:v>
                </c:pt>
                <c:pt idx="2184">
                  <c:v>42685.979166666664</c:v>
                </c:pt>
                <c:pt idx="2185">
                  <c:v>42685.982638888891</c:v>
                </c:pt>
                <c:pt idx="2186">
                  <c:v>42685.986111111109</c:v>
                </c:pt>
                <c:pt idx="2187">
                  <c:v>42685.989583333336</c:v>
                </c:pt>
                <c:pt idx="2188">
                  <c:v>42685.993055555555</c:v>
                </c:pt>
                <c:pt idx="2189">
                  <c:v>42685.996527777781</c:v>
                </c:pt>
                <c:pt idx="2190">
                  <c:v>42686</c:v>
                </c:pt>
                <c:pt idx="2191">
                  <c:v>42686.003472222219</c:v>
                </c:pt>
                <c:pt idx="2192">
                  <c:v>42686.006944444445</c:v>
                </c:pt>
                <c:pt idx="2193">
                  <c:v>42686.010416666664</c:v>
                </c:pt>
                <c:pt idx="2194">
                  <c:v>42686.013888888891</c:v>
                </c:pt>
                <c:pt idx="2195">
                  <c:v>42686.017361111109</c:v>
                </c:pt>
                <c:pt idx="2196">
                  <c:v>42686.020833333336</c:v>
                </c:pt>
                <c:pt idx="2197">
                  <c:v>42686.024305555555</c:v>
                </c:pt>
                <c:pt idx="2198">
                  <c:v>42686.027777777781</c:v>
                </c:pt>
                <c:pt idx="2199">
                  <c:v>42686.03125</c:v>
                </c:pt>
                <c:pt idx="2200">
                  <c:v>42686.034722222219</c:v>
                </c:pt>
                <c:pt idx="2201">
                  <c:v>42686.038194444445</c:v>
                </c:pt>
                <c:pt idx="2202">
                  <c:v>42686.041666666664</c:v>
                </c:pt>
                <c:pt idx="2203">
                  <c:v>42686.045138888891</c:v>
                </c:pt>
                <c:pt idx="2204">
                  <c:v>42686.048611111109</c:v>
                </c:pt>
                <c:pt idx="2205">
                  <c:v>42686.052083333336</c:v>
                </c:pt>
                <c:pt idx="2206">
                  <c:v>42686.055555555555</c:v>
                </c:pt>
                <c:pt idx="2207">
                  <c:v>42686.059027777781</c:v>
                </c:pt>
                <c:pt idx="2208">
                  <c:v>42686.0625</c:v>
                </c:pt>
                <c:pt idx="2209">
                  <c:v>42686.065972222219</c:v>
                </c:pt>
                <c:pt idx="2210">
                  <c:v>42686.069444444445</c:v>
                </c:pt>
                <c:pt idx="2211">
                  <c:v>42686.072916666664</c:v>
                </c:pt>
                <c:pt idx="2212">
                  <c:v>42686.076388888891</c:v>
                </c:pt>
                <c:pt idx="2213">
                  <c:v>42686.079861111109</c:v>
                </c:pt>
                <c:pt idx="2214">
                  <c:v>42686.083333333336</c:v>
                </c:pt>
                <c:pt idx="2215">
                  <c:v>42686.086805555555</c:v>
                </c:pt>
                <c:pt idx="2216">
                  <c:v>42686.090277777781</c:v>
                </c:pt>
                <c:pt idx="2217">
                  <c:v>42686.09375</c:v>
                </c:pt>
                <c:pt idx="2218">
                  <c:v>42686.097222222219</c:v>
                </c:pt>
                <c:pt idx="2219">
                  <c:v>42686.100694444445</c:v>
                </c:pt>
                <c:pt idx="2220">
                  <c:v>42686.104166666664</c:v>
                </c:pt>
                <c:pt idx="2221">
                  <c:v>42686.107638888891</c:v>
                </c:pt>
                <c:pt idx="2222">
                  <c:v>42686.111111111109</c:v>
                </c:pt>
                <c:pt idx="2223">
                  <c:v>42686.114583333336</c:v>
                </c:pt>
                <c:pt idx="2224">
                  <c:v>42686.118055555555</c:v>
                </c:pt>
                <c:pt idx="2225">
                  <c:v>42686.121527777781</c:v>
                </c:pt>
                <c:pt idx="2226">
                  <c:v>42686.125</c:v>
                </c:pt>
                <c:pt idx="2227">
                  <c:v>42686.128472222219</c:v>
                </c:pt>
                <c:pt idx="2228">
                  <c:v>42686.131944444445</c:v>
                </c:pt>
                <c:pt idx="2229">
                  <c:v>42686.135416666664</c:v>
                </c:pt>
                <c:pt idx="2230">
                  <c:v>42686.138888888891</c:v>
                </c:pt>
                <c:pt idx="2231">
                  <c:v>42686.142361111109</c:v>
                </c:pt>
                <c:pt idx="2232">
                  <c:v>42686.145833333336</c:v>
                </c:pt>
                <c:pt idx="2233">
                  <c:v>42686.149305555555</c:v>
                </c:pt>
                <c:pt idx="2234">
                  <c:v>42686.152777777781</c:v>
                </c:pt>
                <c:pt idx="2235">
                  <c:v>42686.15625</c:v>
                </c:pt>
                <c:pt idx="2236">
                  <c:v>42686.159722222219</c:v>
                </c:pt>
                <c:pt idx="2237">
                  <c:v>42686.163194444445</c:v>
                </c:pt>
                <c:pt idx="2238">
                  <c:v>42686.166666666664</c:v>
                </c:pt>
                <c:pt idx="2239">
                  <c:v>42686.170138888891</c:v>
                </c:pt>
                <c:pt idx="2240">
                  <c:v>42686.173611111109</c:v>
                </c:pt>
                <c:pt idx="2241">
                  <c:v>42686.177083333336</c:v>
                </c:pt>
                <c:pt idx="2242">
                  <c:v>42686.180555555555</c:v>
                </c:pt>
                <c:pt idx="2243">
                  <c:v>42686.184027777781</c:v>
                </c:pt>
                <c:pt idx="2244">
                  <c:v>42686.1875</c:v>
                </c:pt>
                <c:pt idx="2245">
                  <c:v>42686.190972222219</c:v>
                </c:pt>
                <c:pt idx="2246">
                  <c:v>42686.194444444445</c:v>
                </c:pt>
                <c:pt idx="2247">
                  <c:v>42686.197916666664</c:v>
                </c:pt>
                <c:pt idx="2248">
                  <c:v>42686.201388888891</c:v>
                </c:pt>
                <c:pt idx="2249">
                  <c:v>42686.204861111109</c:v>
                </c:pt>
                <c:pt idx="2250">
                  <c:v>42686.208333333336</c:v>
                </c:pt>
                <c:pt idx="2251">
                  <c:v>42686.211805555555</c:v>
                </c:pt>
                <c:pt idx="2252">
                  <c:v>42686.215277777781</c:v>
                </c:pt>
                <c:pt idx="2253">
                  <c:v>42686.21875</c:v>
                </c:pt>
                <c:pt idx="2254">
                  <c:v>42686.222222222219</c:v>
                </c:pt>
                <c:pt idx="2255">
                  <c:v>42686.225694444445</c:v>
                </c:pt>
                <c:pt idx="2256">
                  <c:v>42686.229166666664</c:v>
                </c:pt>
                <c:pt idx="2257">
                  <c:v>42686.232638888891</c:v>
                </c:pt>
                <c:pt idx="2258">
                  <c:v>42686.236111111109</c:v>
                </c:pt>
                <c:pt idx="2259">
                  <c:v>42686.239583333336</c:v>
                </c:pt>
                <c:pt idx="2260">
                  <c:v>42686.243055555555</c:v>
                </c:pt>
                <c:pt idx="2261">
                  <c:v>42686.246527777781</c:v>
                </c:pt>
                <c:pt idx="2262">
                  <c:v>42686.25</c:v>
                </c:pt>
                <c:pt idx="2263">
                  <c:v>42686.253472222219</c:v>
                </c:pt>
                <c:pt idx="2264">
                  <c:v>42686.256944444445</c:v>
                </c:pt>
                <c:pt idx="2265">
                  <c:v>42686.260416666664</c:v>
                </c:pt>
                <c:pt idx="2266">
                  <c:v>42686.263888888891</c:v>
                </c:pt>
                <c:pt idx="2267">
                  <c:v>42686.267361111109</c:v>
                </c:pt>
                <c:pt idx="2268">
                  <c:v>42686.270833333336</c:v>
                </c:pt>
                <c:pt idx="2269">
                  <c:v>42686.274305555555</c:v>
                </c:pt>
                <c:pt idx="2270">
                  <c:v>42686.277777777781</c:v>
                </c:pt>
                <c:pt idx="2271">
                  <c:v>42686.28125</c:v>
                </c:pt>
                <c:pt idx="2272">
                  <c:v>42686.284722222219</c:v>
                </c:pt>
                <c:pt idx="2273">
                  <c:v>42686.288194444445</c:v>
                </c:pt>
                <c:pt idx="2274">
                  <c:v>42686.291666666664</c:v>
                </c:pt>
                <c:pt idx="2275">
                  <c:v>42686.295138888891</c:v>
                </c:pt>
                <c:pt idx="2276">
                  <c:v>42686.298611111109</c:v>
                </c:pt>
                <c:pt idx="2277">
                  <c:v>42686.302083333336</c:v>
                </c:pt>
                <c:pt idx="2278">
                  <c:v>42686.305555555555</c:v>
                </c:pt>
                <c:pt idx="2279">
                  <c:v>42686.309027777781</c:v>
                </c:pt>
                <c:pt idx="2280">
                  <c:v>42686.3125</c:v>
                </c:pt>
                <c:pt idx="2281">
                  <c:v>42686.315972222219</c:v>
                </c:pt>
                <c:pt idx="2282">
                  <c:v>42686.319444444445</c:v>
                </c:pt>
                <c:pt idx="2283">
                  <c:v>42686.322916666664</c:v>
                </c:pt>
                <c:pt idx="2284">
                  <c:v>42686.326388888891</c:v>
                </c:pt>
                <c:pt idx="2285">
                  <c:v>42686.329861111109</c:v>
                </c:pt>
                <c:pt idx="2286">
                  <c:v>42686.333333333336</c:v>
                </c:pt>
                <c:pt idx="2287">
                  <c:v>42686.336805555555</c:v>
                </c:pt>
                <c:pt idx="2288">
                  <c:v>42686.340277777781</c:v>
                </c:pt>
                <c:pt idx="2289">
                  <c:v>42686.34375</c:v>
                </c:pt>
                <c:pt idx="2290">
                  <c:v>42686.347222222219</c:v>
                </c:pt>
                <c:pt idx="2291">
                  <c:v>42686.350694444445</c:v>
                </c:pt>
                <c:pt idx="2292">
                  <c:v>42686.354166666664</c:v>
                </c:pt>
                <c:pt idx="2293">
                  <c:v>42686.357638888891</c:v>
                </c:pt>
                <c:pt idx="2294">
                  <c:v>42686.361111111109</c:v>
                </c:pt>
                <c:pt idx="2295">
                  <c:v>42686.364583333336</c:v>
                </c:pt>
                <c:pt idx="2296">
                  <c:v>42686.368055555555</c:v>
                </c:pt>
                <c:pt idx="2297">
                  <c:v>42686.371527777781</c:v>
                </c:pt>
                <c:pt idx="2298">
                  <c:v>42686.375</c:v>
                </c:pt>
                <c:pt idx="2299">
                  <c:v>42686.378472222219</c:v>
                </c:pt>
                <c:pt idx="2300">
                  <c:v>42686.381944444445</c:v>
                </c:pt>
                <c:pt idx="2301">
                  <c:v>42686.385416666664</c:v>
                </c:pt>
                <c:pt idx="2302">
                  <c:v>42686.388888888891</c:v>
                </c:pt>
                <c:pt idx="2303">
                  <c:v>42686.392361111109</c:v>
                </c:pt>
                <c:pt idx="2304">
                  <c:v>42686.395833333336</c:v>
                </c:pt>
                <c:pt idx="2305">
                  <c:v>42686.399305555555</c:v>
                </c:pt>
                <c:pt idx="2306">
                  <c:v>42686.402777777781</c:v>
                </c:pt>
                <c:pt idx="2307">
                  <c:v>42686.40625</c:v>
                </c:pt>
                <c:pt idx="2308">
                  <c:v>42686.409722222219</c:v>
                </c:pt>
                <c:pt idx="2309">
                  <c:v>42686.413194444445</c:v>
                </c:pt>
                <c:pt idx="2310">
                  <c:v>42686.416666666664</c:v>
                </c:pt>
                <c:pt idx="2311">
                  <c:v>42686.420138888891</c:v>
                </c:pt>
                <c:pt idx="2312">
                  <c:v>42686.423611111109</c:v>
                </c:pt>
                <c:pt idx="2313">
                  <c:v>42686.427083333336</c:v>
                </c:pt>
                <c:pt idx="2314">
                  <c:v>42686.430555555555</c:v>
                </c:pt>
                <c:pt idx="2315">
                  <c:v>42686.434027777781</c:v>
                </c:pt>
                <c:pt idx="2316">
                  <c:v>42686.4375</c:v>
                </c:pt>
                <c:pt idx="2317">
                  <c:v>42686.440972222219</c:v>
                </c:pt>
                <c:pt idx="2318">
                  <c:v>42686.444444444445</c:v>
                </c:pt>
                <c:pt idx="2319">
                  <c:v>42686.447916666664</c:v>
                </c:pt>
                <c:pt idx="2320">
                  <c:v>42686.451388888891</c:v>
                </c:pt>
                <c:pt idx="2321">
                  <c:v>42686.454861111109</c:v>
                </c:pt>
                <c:pt idx="2322">
                  <c:v>42686.458333333336</c:v>
                </c:pt>
                <c:pt idx="2323">
                  <c:v>42686.461805555555</c:v>
                </c:pt>
                <c:pt idx="2324">
                  <c:v>42686.465277777781</c:v>
                </c:pt>
                <c:pt idx="2325">
                  <c:v>42686.46875</c:v>
                </c:pt>
                <c:pt idx="2326">
                  <c:v>42686.472222222219</c:v>
                </c:pt>
                <c:pt idx="2327">
                  <c:v>42686.475694444445</c:v>
                </c:pt>
                <c:pt idx="2328">
                  <c:v>42686.479166666664</c:v>
                </c:pt>
                <c:pt idx="2329">
                  <c:v>42686.482638888891</c:v>
                </c:pt>
                <c:pt idx="2330">
                  <c:v>42686.486111111109</c:v>
                </c:pt>
                <c:pt idx="2331">
                  <c:v>42686.489583333336</c:v>
                </c:pt>
                <c:pt idx="2332">
                  <c:v>42686.493055555555</c:v>
                </c:pt>
                <c:pt idx="2333">
                  <c:v>42686.496527777781</c:v>
                </c:pt>
                <c:pt idx="2334">
                  <c:v>42686.5</c:v>
                </c:pt>
                <c:pt idx="2335">
                  <c:v>42686.503472222219</c:v>
                </c:pt>
                <c:pt idx="2336">
                  <c:v>42686.506944444445</c:v>
                </c:pt>
                <c:pt idx="2337">
                  <c:v>42686.510416666664</c:v>
                </c:pt>
                <c:pt idx="2338">
                  <c:v>42686.513888888891</c:v>
                </c:pt>
                <c:pt idx="2339">
                  <c:v>42686.517361111109</c:v>
                </c:pt>
                <c:pt idx="2340">
                  <c:v>42686.520833333336</c:v>
                </c:pt>
                <c:pt idx="2341">
                  <c:v>42686.524305555555</c:v>
                </c:pt>
                <c:pt idx="2342">
                  <c:v>42686.527777777781</c:v>
                </c:pt>
                <c:pt idx="2343">
                  <c:v>42686.53125</c:v>
                </c:pt>
                <c:pt idx="2344">
                  <c:v>42686.534722222219</c:v>
                </c:pt>
                <c:pt idx="2345">
                  <c:v>42686.538194444445</c:v>
                </c:pt>
                <c:pt idx="2346">
                  <c:v>42686.541666666664</c:v>
                </c:pt>
                <c:pt idx="2347">
                  <c:v>42686.545138888891</c:v>
                </c:pt>
                <c:pt idx="2348">
                  <c:v>42686.548611111109</c:v>
                </c:pt>
                <c:pt idx="2349">
                  <c:v>42686.552083333336</c:v>
                </c:pt>
                <c:pt idx="2350">
                  <c:v>42686.555555555555</c:v>
                </c:pt>
                <c:pt idx="2351">
                  <c:v>42686.559027777781</c:v>
                </c:pt>
                <c:pt idx="2352">
                  <c:v>42686.5625</c:v>
                </c:pt>
                <c:pt idx="2353">
                  <c:v>42686.565972222219</c:v>
                </c:pt>
                <c:pt idx="2354">
                  <c:v>42686.569444444445</c:v>
                </c:pt>
                <c:pt idx="2355">
                  <c:v>42686.572916666664</c:v>
                </c:pt>
                <c:pt idx="2356">
                  <c:v>42686.576388888891</c:v>
                </c:pt>
                <c:pt idx="2357">
                  <c:v>42686.579861111109</c:v>
                </c:pt>
                <c:pt idx="2358">
                  <c:v>42686.583333333336</c:v>
                </c:pt>
                <c:pt idx="2359">
                  <c:v>42686.586805555555</c:v>
                </c:pt>
                <c:pt idx="2360">
                  <c:v>42686.590277777781</c:v>
                </c:pt>
                <c:pt idx="2361">
                  <c:v>42686.59375</c:v>
                </c:pt>
                <c:pt idx="2362">
                  <c:v>42686.597222222219</c:v>
                </c:pt>
                <c:pt idx="2363">
                  <c:v>42686.600694444445</c:v>
                </c:pt>
                <c:pt idx="2364">
                  <c:v>42686.604166666664</c:v>
                </c:pt>
                <c:pt idx="2365">
                  <c:v>42686.607638888891</c:v>
                </c:pt>
                <c:pt idx="2366">
                  <c:v>42686.611111111109</c:v>
                </c:pt>
                <c:pt idx="2367">
                  <c:v>42686.614583333336</c:v>
                </c:pt>
                <c:pt idx="2368">
                  <c:v>42686.618055555555</c:v>
                </c:pt>
                <c:pt idx="2369">
                  <c:v>42686.621527777781</c:v>
                </c:pt>
                <c:pt idx="2370">
                  <c:v>42686.625</c:v>
                </c:pt>
                <c:pt idx="2371">
                  <c:v>42686.628472222219</c:v>
                </c:pt>
                <c:pt idx="2372">
                  <c:v>42686.631944444445</c:v>
                </c:pt>
                <c:pt idx="2373">
                  <c:v>42686.635416666664</c:v>
                </c:pt>
                <c:pt idx="2374">
                  <c:v>42686.638888888891</c:v>
                </c:pt>
                <c:pt idx="2375">
                  <c:v>42686.642361111109</c:v>
                </c:pt>
                <c:pt idx="2376">
                  <c:v>42686.645833333336</c:v>
                </c:pt>
                <c:pt idx="2377">
                  <c:v>42686.649305555555</c:v>
                </c:pt>
                <c:pt idx="2378">
                  <c:v>42686.652777777781</c:v>
                </c:pt>
                <c:pt idx="2379">
                  <c:v>42686.65625</c:v>
                </c:pt>
                <c:pt idx="2380">
                  <c:v>42686.659722222219</c:v>
                </c:pt>
                <c:pt idx="2381">
                  <c:v>42686.663194444445</c:v>
                </c:pt>
                <c:pt idx="2382">
                  <c:v>42686.666666666664</c:v>
                </c:pt>
                <c:pt idx="2383">
                  <c:v>42686.670138888891</c:v>
                </c:pt>
                <c:pt idx="2384">
                  <c:v>42686.673611111109</c:v>
                </c:pt>
                <c:pt idx="2385">
                  <c:v>42686.677083333336</c:v>
                </c:pt>
                <c:pt idx="2386">
                  <c:v>42686.680555555555</c:v>
                </c:pt>
                <c:pt idx="2387">
                  <c:v>42686.684027777781</c:v>
                </c:pt>
                <c:pt idx="2388">
                  <c:v>42686.6875</c:v>
                </c:pt>
                <c:pt idx="2389">
                  <c:v>42686.690972222219</c:v>
                </c:pt>
                <c:pt idx="2390">
                  <c:v>42686.694444444445</c:v>
                </c:pt>
                <c:pt idx="2391">
                  <c:v>42686.697916666664</c:v>
                </c:pt>
                <c:pt idx="2392">
                  <c:v>42686.701388888891</c:v>
                </c:pt>
                <c:pt idx="2393">
                  <c:v>42686.704861111109</c:v>
                </c:pt>
                <c:pt idx="2394">
                  <c:v>42686.708333333336</c:v>
                </c:pt>
                <c:pt idx="2395">
                  <c:v>42686.711805555555</c:v>
                </c:pt>
                <c:pt idx="2396">
                  <c:v>42686.715277777781</c:v>
                </c:pt>
                <c:pt idx="2397">
                  <c:v>42686.71875</c:v>
                </c:pt>
                <c:pt idx="2398">
                  <c:v>42686.722222222219</c:v>
                </c:pt>
                <c:pt idx="2399">
                  <c:v>42686.725694444445</c:v>
                </c:pt>
                <c:pt idx="2400">
                  <c:v>42686.729166666664</c:v>
                </c:pt>
                <c:pt idx="2401">
                  <c:v>42686.732638888891</c:v>
                </c:pt>
                <c:pt idx="2402">
                  <c:v>42686.736111111109</c:v>
                </c:pt>
                <c:pt idx="2403">
                  <c:v>42686.739583333336</c:v>
                </c:pt>
                <c:pt idx="2404">
                  <c:v>42686.743055555555</c:v>
                </c:pt>
                <c:pt idx="2405">
                  <c:v>42686.746527777781</c:v>
                </c:pt>
                <c:pt idx="2406">
                  <c:v>42686.75</c:v>
                </c:pt>
                <c:pt idx="2407">
                  <c:v>42686.753472222219</c:v>
                </c:pt>
                <c:pt idx="2408">
                  <c:v>42686.756944444445</c:v>
                </c:pt>
                <c:pt idx="2409">
                  <c:v>42686.760416666664</c:v>
                </c:pt>
                <c:pt idx="2410">
                  <c:v>42686.763888888891</c:v>
                </c:pt>
                <c:pt idx="2411">
                  <c:v>42686.767361111109</c:v>
                </c:pt>
                <c:pt idx="2412">
                  <c:v>42686.770833333336</c:v>
                </c:pt>
                <c:pt idx="2413">
                  <c:v>42686.774305555555</c:v>
                </c:pt>
                <c:pt idx="2414">
                  <c:v>42686.777777777781</c:v>
                </c:pt>
                <c:pt idx="2415">
                  <c:v>42686.78125</c:v>
                </c:pt>
                <c:pt idx="2416">
                  <c:v>42686.784722222219</c:v>
                </c:pt>
                <c:pt idx="2417">
                  <c:v>42686.788194444445</c:v>
                </c:pt>
                <c:pt idx="2418">
                  <c:v>42686.791666666664</c:v>
                </c:pt>
                <c:pt idx="2419">
                  <c:v>42686.795138888891</c:v>
                </c:pt>
                <c:pt idx="2420">
                  <c:v>42686.798611111109</c:v>
                </c:pt>
                <c:pt idx="2421">
                  <c:v>42686.802083333336</c:v>
                </c:pt>
                <c:pt idx="2422">
                  <c:v>42686.805555555555</c:v>
                </c:pt>
                <c:pt idx="2423">
                  <c:v>42686.809027777781</c:v>
                </c:pt>
                <c:pt idx="2424">
                  <c:v>42686.8125</c:v>
                </c:pt>
                <c:pt idx="2425">
                  <c:v>42686.815972222219</c:v>
                </c:pt>
                <c:pt idx="2426">
                  <c:v>42686.819444444445</c:v>
                </c:pt>
                <c:pt idx="2427">
                  <c:v>42686.822916666664</c:v>
                </c:pt>
                <c:pt idx="2428">
                  <c:v>42686.826388888891</c:v>
                </c:pt>
                <c:pt idx="2429">
                  <c:v>42686.829861111109</c:v>
                </c:pt>
                <c:pt idx="2430">
                  <c:v>42686.833333333336</c:v>
                </c:pt>
                <c:pt idx="2431">
                  <c:v>42686.836805555555</c:v>
                </c:pt>
                <c:pt idx="2432">
                  <c:v>42686.840277777781</c:v>
                </c:pt>
                <c:pt idx="2433">
                  <c:v>42686.84375</c:v>
                </c:pt>
                <c:pt idx="2434">
                  <c:v>42686.847222222219</c:v>
                </c:pt>
                <c:pt idx="2435">
                  <c:v>42686.850694444445</c:v>
                </c:pt>
                <c:pt idx="2436">
                  <c:v>42686.854166666664</c:v>
                </c:pt>
                <c:pt idx="2437">
                  <c:v>42686.857638888891</c:v>
                </c:pt>
                <c:pt idx="2438">
                  <c:v>42686.861111111109</c:v>
                </c:pt>
                <c:pt idx="2439">
                  <c:v>42686.864583333336</c:v>
                </c:pt>
                <c:pt idx="2440">
                  <c:v>42686.868055555555</c:v>
                </c:pt>
                <c:pt idx="2441">
                  <c:v>42686.871527777781</c:v>
                </c:pt>
                <c:pt idx="2442">
                  <c:v>42686.875</c:v>
                </c:pt>
                <c:pt idx="2443">
                  <c:v>42686.878472222219</c:v>
                </c:pt>
                <c:pt idx="2444">
                  <c:v>42686.881944444445</c:v>
                </c:pt>
                <c:pt idx="2445">
                  <c:v>42686.885416666664</c:v>
                </c:pt>
                <c:pt idx="2446">
                  <c:v>42686.888888888891</c:v>
                </c:pt>
                <c:pt idx="2447">
                  <c:v>42686.892361111109</c:v>
                </c:pt>
                <c:pt idx="2448">
                  <c:v>42686.895833333336</c:v>
                </c:pt>
                <c:pt idx="2449">
                  <c:v>42686.899305555555</c:v>
                </c:pt>
                <c:pt idx="2450">
                  <c:v>42686.902777777781</c:v>
                </c:pt>
                <c:pt idx="2451">
                  <c:v>42686.90625</c:v>
                </c:pt>
                <c:pt idx="2452">
                  <c:v>42686.909722222219</c:v>
                </c:pt>
                <c:pt idx="2453">
                  <c:v>42686.913194444445</c:v>
                </c:pt>
                <c:pt idx="2454">
                  <c:v>42686.916666666664</c:v>
                </c:pt>
                <c:pt idx="2455">
                  <c:v>42686.920138888891</c:v>
                </c:pt>
                <c:pt idx="2456">
                  <c:v>42686.923611111109</c:v>
                </c:pt>
                <c:pt idx="2457">
                  <c:v>42686.927083333336</c:v>
                </c:pt>
                <c:pt idx="2458">
                  <c:v>42686.930555555555</c:v>
                </c:pt>
                <c:pt idx="2459">
                  <c:v>42686.934027777781</c:v>
                </c:pt>
                <c:pt idx="2460">
                  <c:v>42686.9375</c:v>
                </c:pt>
                <c:pt idx="2461">
                  <c:v>42686.940972222219</c:v>
                </c:pt>
                <c:pt idx="2462">
                  <c:v>42686.944444444445</c:v>
                </c:pt>
                <c:pt idx="2463">
                  <c:v>42686.947916666664</c:v>
                </c:pt>
                <c:pt idx="2464">
                  <c:v>42686.951388888891</c:v>
                </c:pt>
                <c:pt idx="2465">
                  <c:v>42686.954861111109</c:v>
                </c:pt>
                <c:pt idx="2466">
                  <c:v>42686.958333333336</c:v>
                </c:pt>
                <c:pt idx="2467">
                  <c:v>42686.961805555555</c:v>
                </c:pt>
                <c:pt idx="2468">
                  <c:v>42686.965277777781</c:v>
                </c:pt>
                <c:pt idx="2469">
                  <c:v>42686.96875</c:v>
                </c:pt>
                <c:pt idx="2470">
                  <c:v>42686.972222222219</c:v>
                </c:pt>
                <c:pt idx="2471">
                  <c:v>42686.975694444445</c:v>
                </c:pt>
                <c:pt idx="2472">
                  <c:v>42686.979166666664</c:v>
                </c:pt>
                <c:pt idx="2473">
                  <c:v>42686.982638888891</c:v>
                </c:pt>
                <c:pt idx="2474">
                  <c:v>42686.986111111109</c:v>
                </c:pt>
                <c:pt idx="2475">
                  <c:v>42686.989583333336</c:v>
                </c:pt>
                <c:pt idx="2476">
                  <c:v>42686.993055555555</c:v>
                </c:pt>
                <c:pt idx="2477">
                  <c:v>42686.996527777781</c:v>
                </c:pt>
                <c:pt idx="2478">
                  <c:v>42687</c:v>
                </c:pt>
                <c:pt idx="2479">
                  <c:v>42687.003472222219</c:v>
                </c:pt>
                <c:pt idx="2480">
                  <c:v>42687.006944444445</c:v>
                </c:pt>
                <c:pt idx="2481">
                  <c:v>42687.010416666664</c:v>
                </c:pt>
                <c:pt idx="2482">
                  <c:v>42687.013888888891</c:v>
                </c:pt>
                <c:pt idx="2483">
                  <c:v>42687.017361111109</c:v>
                </c:pt>
                <c:pt idx="2484">
                  <c:v>42687.020833333336</c:v>
                </c:pt>
                <c:pt idx="2485">
                  <c:v>42687.024305555555</c:v>
                </c:pt>
                <c:pt idx="2486">
                  <c:v>42687.027777777781</c:v>
                </c:pt>
                <c:pt idx="2487">
                  <c:v>42687.03125</c:v>
                </c:pt>
                <c:pt idx="2488">
                  <c:v>42687.034722222219</c:v>
                </c:pt>
                <c:pt idx="2489">
                  <c:v>42687.038194444445</c:v>
                </c:pt>
                <c:pt idx="2490">
                  <c:v>42687.041666666664</c:v>
                </c:pt>
                <c:pt idx="2491">
                  <c:v>42687.045138888891</c:v>
                </c:pt>
                <c:pt idx="2492">
                  <c:v>42687.048611111109</c:v>
                </c:pt>
                <c:pt idx="2493">
                  <c:v>42687.052083333336</c:v>
                </c:pt>
                <c:pt idx="2494">
                  <c:v>42687.055555555555</c:v>
                </c:pt>
                <c:pt idx="2495">
                  <c:v>42687.059027777781</c:v>
                </c:pt>
                <c:pt idx="2496">
                  <c:v>42687.0625</c:v>
                </c:pt>
                <c:pt idx="2497">
                  <c:v>42687.065972222219</c:v>
                </c:pt>
                <c:pt idx="2498">
                  <c:v>42687.069444444445</c:v>
                </c:pt>
                <c:pt idx="2499">
                  <c:v>42687.072916666664</c:v>
                </c:pt>
                <c:pt idx="2500">
                  <c:v>42687.076388888891</c:v>
                </c:pt>
                <c:pt idx="2501">
                  <c:v>42687.079861111109</c:v>
                </c:pt>
                <c:pt idx="2502">
                  <c:v>42687.083333333336</c:v>
                </c:pt>
                <c:pt idx="2503">
                  <c:v>42687.086805555555</c:v>
                </c:pt>
                <c:pt idx="2504">
                  <c:v>42687.090277777781</c:v>
                </c:pt>
                <c:pt idx="2505">
                  <c:v>42687.09375</c:v>
                </c:pt>
                <c:pt idx="2506">
                  <c:v>42687.097222222219</c:v>
                </c:pt>
                <c:pt idx="2507">
                  <c:v>42687.100694444445</c:v>
                </c:pt>
                <c:pt idx="2508">
                  <c:v>42687.104166666664</c:v>
                </c:pt>
                <c:pt idx="2509">
                  <c:v>42687.107638888891</c:v>
                </c:pt>
                <c:pt idx="2510">
                  <c:v>42687.111111111109</c:v>
                </c:pt>
                <c:pt idx="2511">
                  <c:v>42687.114583333336</c:v>
                </c:pt>
                <c:pt idx="2512">
                  <c:v>42687.118055555555</c:v>
                </c:pt>
                <c:pt idx="2513">
                  <c:v>42687.121527777781</c:v>
                </c:pt>
                <c:pt idx="2514">
                  <c:v>42687.125</c:v>
                </c:pt>
                <c:pt idx="2515">
                  <c:v>42687.128472222219</c:v>
                </c:pt>
                <c:pt idx="2516">
                  <c:v>42687.131944444445</c:v>
                </c:pt>
                <c:pt idx="2517">
                  <c:v>42687.135416666664</c:v>
                </c:pt>
                <c:pt idx="2518">
                  <c:v>42687.138888888891</c:v>
                </c:pt>
                <c:pt idx="2519">
                  <c:v>42687.142361111109</c:v>
                </c:pt>
                <c:pt idx="2520">
                  <c:v>42687.145833333336</c:v>
                </c:pt>
                <c:pt idx="2521">
                  <c:v>42687.149305555555</c:v>
                </c:pt>
                <c:pt idx="2522">
                  <c:v>42687.152777777781</c:v>
                </c:pt>
                <c:pt idx="2523">
                  <c:v>42687.15625</c:v>
                </c:pt>
                <c:pt idx="2524">
                  <c:v>42687.159722222219</c:v>
                </c:pt>
                <c:pt idx="2525">
                  <c:v>42687.163194444445</c:v>
                </c:pt>
                <c:pt idx="2526">
                  <c:v>42687.166666666664</c:v>
                </c:pt>
                <c:pt idx="2527">
                  <c:v>42687.170138888891</c:v>
                </c:pt>
                <c:pt idx="2528">
                  <c:v>42687.173611111109</c:v>
                </c:pt>
                <c:pt idx="2529">
                  <c:v>42687.177083333336</c:v>
                </c:pt>
                <c:pt idx="2530">
                  <c:v>42687.180555555555</c:v>
                </c:pt>
                <c:pt idx="2531">
                  <c:v>42687.184027777781</c:v>
                </c:pt>
                <c:pt idx="2532">
                  <c:v>42687.1875</c:v>
                </c:pt>
                <c:pt idx="2533">
                  <c:v>42687.190972222219</c:v>
                </c:pt>
                <c:pt idx="2534">
                  <c:v>42687.194444444445</c:v>
                </c:pt>
                <c:pt idx="2535">
                  <c:v>42687.197916666664</c:v>
                </c:pt>
                <c:pt idx="2536">
                  <c:v>42687.201388888891</c:v>
                </c:pt>
                <c:pt idx="2537">
                  <c:v>42687.204861111109</c:v>
                </c:pt>
                <c:pt idx="2538">
                  <c:v>42687.208333333336</c:v>
                </c:pt>
                <c:pt idx="2539">
                  <c:v>42687.211805555555</c:v>
                </c:pt>
                <c:pt idx="2540">
                  <c:v>42687.215277777781</c:v>
                </c:pt>
                <c:pt idx="2541">
                  <c:v>42687.21875</c:v>
                </c:pt>
                <c:pt idx="2542">
                  <c:v>42687.222222222219</c:v>
                </c:pt>
                <c:pt idx="2543">
                  <c:v>42687.225694444445</c:v>
                </c:pt>
                <c:pt idx="2544">
                  <c:v>42687.229166666664</c:v>
                </c:pt>
                <c:pt idx="2545">
                  <c:v>42687.232638888891</c:v>
                </c:pt>
                <c:pt idx="2546">
                  <c:v>42687.236111111109</c:v>
                </c:pt>
                <c:pt idx="2547">
                  <c:v>42687.239583333336</c:v>
                </c:pt>
                <c:pt idx="2548">
                  <c:v>42687.243055555555</c:v>
                </c:pt>
                <c:pt idx="2549">
                  <c:v>42687.246527777781</c:v>
                </c:pt>
                <c:pt idx="2550">
                  <c:v>42687.25</c:v>
                </c:pt>
                <c:pt idx="2551">
                  <c:v>42687.253472222219</c:v>
                </c:pt>
                <c:pt idx="2552">
                  <c:v>42687.256944444445</c:v>
                </c:pt>
                <c:pt idx="2553">
                  <c:v>42687.260416666664</c:v>
                </c:pt>
                <c:pt idx="2554">
                  <c:v>42687.263888888891</c:v>
                </c:pt>
                <c:pt idx="2555">
                  <c:v>42687.267361111109</c:v>
                </c:pt>
                <c:pt idx="2556">
                  <c:v>42687.270833333336</c:v>
                </c:pt>
                <c:pt idx="2557">
                  <c:v>42687.274305555555</c:v>
                </c:pt>
                <c:pt idx="2558">
                  <c:v>42687.277777777781</c:v>
                </c:pt>
                <c:pt idx="2559">
                  <c:v>42687.28125</c:v>
                </c:pt>
                <c:pt idx="2560">
                  <c:v>42687.284722222219</c:v>
                </c:pt>
                <c:pt idx="2561">
                  <c:v>42687.288194444445</c:v>
                </c:pt>
                <c:pt idx="2562">
                  <c:v>42687.291666666664</c:v>
                </c:pt>
                <c:pt idx="2563">
                  <c:v>42687.295138888891</c:v>
                </c:pt>
                <c:pt idx="2564">
                  <c:v>42687.298611111109</c:v>
                </c:pt>
                <c:pt idx="2565">
                  <c:v>42687.302083333336</c:v>
                </c:pt>
                <c:pt idx="2566">
                  <c:v>42687.305555555555</c:v>
                </c:pt>
                <c:pt idx="2567">
                  <c:v>42687.309027777781</c:v>
                </c:pt>
                <c:pt idx="2568">
                  <c:v>42687.3125</c:v>
                </c:pt>
                <c:pt idx="2569">
                  <c:v>42687.315972222219</c:v>
                </c:pt>
                <c:pt idx="2570">
                  <c:v>42687.319444444445</c:v>
                </c:pt>
                <c:pt idx="2571">
                  <c:v>42687.322916666664</c:v>
                </c:pt>
                <c:pt idx="2572">
                  <c:v>42687.326388888891</c:v>
                </c:pt>
                <c:pt idx="2573">
                  <c:v>42687.329861111109</c:v>
                </c:pt>
                <c:pt idx="2574">
                  <c:v>42687.333333333336</c:v>
                </c:pt>
                <c:pt idx="2575">
                  <c:v>42687.336805555555</c:v>
                </c:pt>
                <c:pt idx="2576">
                  <c:v>42687.340277777781</c:v>
                </c:pt>
                <c:pt idx="2577">
                  <c:v>42687.34375</c:v>
                </c:pt>
                <c:pt idx="2578">
                  <c:v>42687.347222222219</c:v>
                </c:pt>
                <c:pt idx="2579">
                  <c:v>42687.350694444445</c:v>
                </c:pt>
                <c:pt idx="2580">
                  <c:v>42687.354166666664</c:v>
                </c:pt>
                <c:pt idx="2581">
                  <c:v>42687.357638888891</c:v>
                </c:pt>
                <c:pt idx="2582">
                  <c:v>42687.361111111109</c:v>
                </c:pt>
                <c:pt idx="2583">
                  <c:v>42687.364583333336</c:v>
                </c:pt>
                <c:pt idx="2584">
                  <c:v>42687.368055555555</c:v>
                </c:pt>
                <c:pt idx="2585">
                  <c:v>42687.371527777781</c:v>
                </c:pt>
                <c:pt idx="2586">
                  <c:v>42687.375</c:v>
                </c:pt>
                <c:pt idx="2587">
                  <c:v>42687.378472222219</c:v>
                </c:pt>
                <c:pt idx="2588">
                  <c:v>42687.381944444445</c:v>
                </c:pt>
                <c:pt idx="2589">
                  <c:v>42687.385416666664</c:v>
                </c:pt>
                <c:pt idx="2590">
                  <c:v>42687.388888888891</c:v>
                </c:pt>
                <c:pt idx="2591">
                  <c:v>42687.392361111109</c:v>
                </c:pt>
                <c:pt idx="2592">
                  <c:v>42687.395833333336</c:v>
                </c:pt>
                <c:pt idx="2593">
                  <c:v>42687.399305555555</c:v>
                </c:pt>
                <c:pt idx="2594">
                  <c:v>42687.402777777781</c:v>
                </c:pt>
                <c:pt idx="2595">
                  <c:v>42687.40625</c:v>
                </c:pt>
                <c:pt idx="2596">
                  <c:v>42687.409722222219</c:v>
                </c:pt>
                <c:pt idx="2597">
                  <c:v>42687.413194444445</c:v>
                </c:pt>
                <c:pt idx="2598">
                  <c:v>42687.416666666664</c:v>
                </c:pt>
                <c:pt idx="2599">
                  <c:v>42687.420138888891</c:v>
                </c:pt>
                <c:pt idx="2600">
                  <c:v>42687.423611111109</c:v>
                </c:pt>
                <c:pt idx="2601">
                  <c:v>42687.427083333336</c:v>
                </c:pt>
                <c:pt idx="2602">
                  <c:v>42687.430555555555</c:v>
                </c:pt>
                <c:pt idx="2603">
                  <c:v>42687.434027777781</c:v>
                </c:pt>
                <c:pt idx="2604">
                  <c:v>42687.4375</c:v>
                </c:pt>
                <c:pt idx="2605">
                  <c:v>42687.440972222219</c:v>
                </c:pt>
                <c:pt idx="2606">
                  <c:v>42687.444444444445</c:v>
                </c:pt>
                <c:pt idx="2607">
                  <c:v>42687.447916666664</c:v>
                </c:pt>
                <c:pt idx="2608">
                  <c:v>42687.451388888891</c:v>
                </c:pt>
                <c:pt idx="2609">
                  <c:v>42687.454861111109</c:v>
                </c:pt>
                <c:pt idx="2610">
                  <c:v>42687.458333333336</c:v>
                </c:pt>
                <c:pt idx="2611">
                  <c:v>42687.461805555555</c:v>
                </c:pt>
                <c:pt idx="2612">
                  <c:v>42687.465277777781</c:v>
                </c:pt>
                <c:pt idx="2613">
                  <c:v>42687.46875</c:v>
                </c:pt>
                <c:pt idx="2614">
                  <c:v>42687.472222222219</c:v>
                </c:pt>
                <c:pt idx="2615">
                  <c:v>42687.475694444445</c:v>
                </c:pt>
                <c:pt idx="2616">
                  <c:v>42687.479166666664</c:v>
                </c:pt>
                <c:pt idx="2617">
                  <c:v>42687.482638888891</c:v>
                </c:pt>
                <c:pt idx="2618">
                  <c:v>42687.486111111109</c:v>
                </c:pt>
                <c:pt idx="2619">
                  <c:v>42687.489583333336</c:v>
                </c:pt>
                <c:pt idx="2620">
                  <c:v>42687.493055555555</c:v>
                </c:pt>
                <c:pt idx="2621">
                  <c:v>42687.496527777781</c:v>
                </c:pt>
                <c:pt idx="2622">
                  <c:v>42687.5</c:v>
                </c:pt>
                <c:pt idx="2623">
                  <c:v>42687.503472222219</c:v>
                </c:pt>
                <c:pt idx="2624">
                  <c:v>42687.506944444445</c:v>
                </c:pt>
                <c:pt idx="2625">
                  <c:v>42687.510416666664</c:v>
                </c:pt>
                <c:pt idx="2626">
                  <c:v>42687.513888888891</c:v>
                </c:pt>
                <c:pt idx="2627">
                  <c:v>42687.517361111109</c:v>
                </c:pt>
                <c:pt idx="2628">
                  <c:v>42687.520833333336</c:v>
                </c:pt>
                <c:pt idx="2629">
                  <c:v>42687.524305555555</c:v>
                </c:pt>
                <c:pt idx="2630">
                  <c:v>42687.527777777781</c:v>
                </c:pt>
                <c:pt idx="2631">
                  <c:v>42687.53125</c:v>
                </c:pt>
                <c:pt idx="2632">
                  <c:v>42687.534722222219</c:v>
                </c:pt>
                <c:pt idx="2633">
                  <c:v>42687.538194444445</c:v>
                </c:pt>
                <c:pt idx="2634">
                  <c:v>42687.541666666664</c:v>
                </c:pt>
                <c:pt idx="2635">
                  <c:v>42687.545138888891</c:v>
                </c:pt>
                <c:pt idx="2636">
                  <c:v>42687.548611111109</c:v>
                </c:pt>
                <c:pt idx="2637">
                  <c:v>42687.552083333336</c:v>
                </c:pt>
                <c:pt idx="2638">
                  <c:v>42687.555555555555</c:v>
                </c:pt>
                <c:pt idx="2639">
                  <c:v>42687.559027777781</c:v>
                </c:pt>
                <c:pt idx="2640">
                  <c:v>42687.5625</c:v>
                </c:pt>
                <c:pt idx="2641">
                  <c:v>42687.565972222219</c:v>
                </c:pt>
                <c:pt idx="2642">
                  <c:v>42687.569444444445</c:v>
                </c:pt>
                <c:pt idx="2643">
                  <c:v>42687.572916666664</c:v>
                </c:pt>
                <c:pt idx="2644">
                  <c:v>42687.576388888891</c:v>
                </c:pt>
                <c:pt idx="2645">
                  <c:v>42687.579861111109</c:v>
                </c:pt>
                <c:pt idx="2646">
                  <c:v>42687.583333333336</c:v>
                </c:pt>
                <c:pt idx="2647">
                  <c:v>42687.586805555555</c:v>
                </c:pt>
                <c:pt idx="2648">
                  <c:v>42687.590277777781</c:v>
                </c:pt>
                <c:pt idx="2649">
                  <c:v>42687.59375</c:v>
                </c:pt>
                <c:pt idx="2650">
                  <c:v>42687.597222222219</c:v>
                </c:pt>
                <c:pt idx="2651">
                  <c:v>42687.600694444445</c:v>
                </c:pt>
                <c:pt idx="2652">
                  <c:v>42687.604166666664</c:v>
                </c:pt>
                <c:pt idx="2653">
                  <c:v>42687.607638888891</c:v>
                </c:pt>
                <c:pt idx="2654">
                  <c:v>42687.611111111109</c:v>
                </c:pt>
                <c:pt idx="2655">
                  <c:v>42687.614583333336</c:v>
                </c:pt>
                <c:pt idx="2656">
                  <c:v>42687.618055555555</c:v>
                </c:pt>
                <c:pt idx="2657">
                  <c:v>42687.621527777781</c:v>
                </c:pt>
                <c:pt idx="2658">
                  <c:v>42687.625</c:v>
                </c:pt>
                <c:pt idx="2659">
                  <c:v>42687.628472222219</c:v>
                </c:pt>
                <c:pt idx="2660">
                  <c:v>42687.631944444445</c:v>
                </c:pt>
                <c:pt idx="2661">
                  <c:v>42687.635416666664</c:v>
                </c:pt>
                <c:pt idx="2662">
                  <c:v>42687.638888888891</c:v>
                </c:pt>
                <c:pt idx="2663">
                  <c:v>42687.642361111109</c:v>
                </c:pt>
                <c:pt idx="2664">
                  <c:v>42687.645833333336</c:v>
                </c:pt>
                <c:pt idx="2665">
                  <c:v>42687.649305555555</c:v>
                </c:pt>
                <c:pt idx="2666">
                  <c:v>42687.652777777781</c:v>
                </c:pt>
                <c:pt idx="2667">
                  <c:v>42687.65625</c:v>
                </c:pt>
                <c:pt idx="2668">
                  <c:v>42687.659722222219</c:v>
                </c:pt>
                <c:pt idx="2669">
                  <c:v>42687.663194444445</c:v>
                </c:pt>
                <c:pt idx="2670">
                  <c:v>42687.666666666664</c:v>
                </c:pt>
                <c:pt idx="2671">
                  <c:v>42687.670138888891</c:v>
                </c:pt>
                <c:pt idx="2672">
                  <c:v>42687.673611111109</c:v>
                </c:pt>
                <c:pt idx="2673">
                  <c:v>42687.677083333336</c:v>
                </c:pt>
                <c:pt idx="2674">
                  <c:v>42687.680555555555</c:v>
                </c:pt>
                <c:pt idx="2675">
                  <c:v>42687.684027777781</c:v>
                </c:pt>
                <c:pt idx="2676">
                  <c:v>42687.6875</c:v>
                </c:pt>
                <c:pt idx="2677">
                  <c:v>42687.690972222219</c:v>
                </c:pt>
                <c:pt idx="2678">
                  <c:v>42687.694444444445</c:v>
                </c:pt>
                <c:pt idx="2679">
                  <c:v>42687.697916666664</c:v>
                </c:pt>
                <c:pt idx="2680">
                  <c:v>42687.701388888891</c:v>
                </c:pt>
                <c:pt idx="2681">
                  <c:v>42687.704861111109</c:v>
                </c:pt>
                <c:pt idx="2682">
                  <c:v>42687.708333333336</c:v>
                </c:pt>
                <c:pt idx="2683">
                  <c:v>42687.711805555555</c:v>
                </c:pt>
                <c:pt idx="2684">
                  <c:v>42687.715277777781</c:v>
                </c:pt>
                <c:pt idx="2685">
                  <c:v>42687.71875</c:v>
                </c:pt>
                <c:pt idx="2686">
                  <c:v>42687.722222222219</c:v>
                </c:pt>
                <c:pt idx="2687">
                  <c:v>42687.725694444445</c:v>
                </c:pt>
                <c:pt idx="2688">
                  <c:v>42687.729166666664</c:v>
                </c:pt>
                <c:pt idx="2689">
                  <c:v>42687.732638888891</c:v>
                </c:pt>
                <c:pt idx="2690">
                  <c:v>42687.736111111109</c:v>
                </c:pt>
                <c:pt idx="2691">
                  <c:v>42687.739583333336</c:v>
                </c:pt>
                <c:pt idx="2692">
                  <c:v>42687.743055555555</c:v>
                </c:pt>
                <c:pt idx="2693">
                  <c:v>42687.746527777781</c:v>
                </c:pt>
                <c:pt idx="2694">
                  <c:v>42687.75</c:v>
                </c:pt>
                <c:pt idx="2695">
                  <c:v>42687.753472222219</c:v>
                </c:pt>
                <c:pt idx="2696">
                  <c:v>42687.756944444445</c:v>
                </c:pt>
                <c:pt idx="2697">
                  <c:v>42687.760416666664</c:v>
                </c:pt>
                <c:pt idx="2698">
                  <c:v>42687.763888888891</c:v>
                </c:pt>
                <c:pt idx="2699">
                  <c:v>42687.767361111109</c:v>
                </c:pt>
                <c:pt idx="2700">
                  <c:v>42687.770833333336</c:v>
                </c:pt>
                <c:pt idx="2701">
                  <c:v>42687.774305555555</c:v>
                </c:pt>
                <c:pt idx="2702">
                  <c:v>42687.777777777781</c:v>
                </c:pt>
                <c:pt idx="2703">
                  <c:v>42687.78125</c:v>
                </c:pt>
                <c:pt idx="2704">
                  <c:v>42687.784722222219</c:v>
                </c:pt>
                <c:pt idx="2705">
                  <c:v>42687.788194444445</c:v>
                </c:pt>
                <c:pt idx="2706">
                  <c:v>42687.791666666664</c:v>
                </c:pt>
                <c:pt idx="2707">
                  <c:v>42687.795138888891</c:v>
                </c:pt>
                <c:pt idx="2708">
                  <c:v>42687.798611111109</c:v>
                </c:pt>
                <c:pt idx="2709">
                  <c:v>42687.802083333336</c:v>
                </c:pt>
                <c:pt idx="2710">
                  <c:v>42687.805555555555</c:v>
                </c:pt>
                <c:pt idx="2711">
                  <c:v>42687.809027777781</c:v>
                </c:pt>
                <c:pt idx="2712">
                  <c:v>42687.8125</c:v>
                </c:pt>
                <c:pt idx="2713">
                  <c:v>42687.815972222219</c:v>
                </c:pt>
                <c:pt idx="2714">
                  <c:v>42687.819444444445</c:v>
                </c:pt>
                <c:pt idx="2715">
                  <c:v>42687.822916666664</c:v>
                </c:pt>
                <c:pt idx="2716">
                  <c:v>42687.826388888891</c:v>
                </c:pt>
                <c:pt idx="2717">
                  <c:v>42687.829861111109</c:v>
                </c:pt>
                <c:pt idx="2718">
                  <c:v>42687.833333333336</c:v>
                </c:pt>
                <c:pt idx="2719">
                  <c:v>42687.836805555555</c:v>
                </c:pt>
                <c:pt idx="2720">
                  <c:v>42687.840277777781</c:v>
                </c:pt>
                <c:pt idx="2721">
                  <c:v>42687.84375</c:v>
                </c:pt>
                <c:pt idx="2722">
                  <c:v>42687.847222222219</c:v>
                </c:pt>
                <c:pt idx="2723">
                  <c:v>42687.850694444445</c:v>
                </c:pt>
                <c:pt idx="2724">
                  <c:v>42687.854166666664</c:v>
                </c:pt>
                <c:pt idx="2725">
                  <c:v>42687.857638888891</c:v>
                </c:pt>
                <c:pt idx="2726">
                  <c:v>42687.861111111109</c:v>
                </c:pt>
                <c:pt idx="2727">
                  <c:v>42687.864583333336</c:v>
                </c:pt>
                <c:pt idx="2728">
                  <c:v>42687.868055555555</c:v>
                </c:pt>
                <c:pt idx="2729">
                  <c:v>42687.871527777781</c:v>
                </c:pt>
                <c:pt idx="2730">
                  <c:v>42687.875</c:v>
                </c:pt>
                <c:pt idx="2731">
                  <c:v>42687.878472222219</c:v>
                </c:pt>
                <c:pt idx="2732">
                  <c:v>42687.881944444445</c:v>
                </c:pt>
                <c:pt idx="2733">
                  <c:v>42687.885416666664</c:v>
                </c:pt>
                <c:pt idx="2734">
                  <c:v>42687.888888888891</c:v>
                </c:pt>
                <c:pt idx="2735">
                  <c:v>42687.892361111109</c:v>
                </c:pt>
                <c:pt idx="2736">
                  <c:v>42687.895833333336</c:v>
                </c:pt>
                <c:pt idx="2737">
                  <c:v>42687.899305555555</c:v>
                </c:pt>
                <c:pt idx="2738">
                  <c:v>42687.902777777781</c:v>
                </c:pt>
                <c:pt idx="2739">
                  <c:v>42687.90625</c:v>
                </c:pt>
                <c:pt idx="2740">
                  <c:v>42687.909722222219</c:v>
                </c:pt>
                <c:pt idx="2741">
                  <c:v>42687.913194444445</c:v>
                </c:pt>
                <c:pt idx="2742">
                  <c:v>42687.916666666664</c:v>
                </c:pt>
                <c:pt idx="2743">
                  <c:v>42687.920138888891</c:v>
                </c:pt>
                <c:pt idx="2744">
                  <c:v>42687.923611111109</c:v>
                </c:pt>
                <c:pt idx="2745">
                  <c:v>42687.927083333336</c:v>
                </c:pt>
                <c:pt idx="2746">
                  <c:v>42687.930555555555</c:v>
                </c:pt>
                <c:pt idx="2747">
                  <c:v>42687.934027777781</c:v>
                </c:pt>
                <c:pt idx="2748">
                  <c:v>42687.9375</c:v>
                </c:pt>
                <c:pt idx="2749">
                  <c:v>42687.940972222219</c:v>
                </c:pt>
                <c:pt idx="2750">
                  <c:v>42687.944444444445</c:v>
                </c:pt>
                <c:pt idx="2751">
                  <c:v>42687.947916666664</c:v>
                </c:pt>
                <c:pt idx="2752">
                  <c:v>42687.951388888891</c:v>
                </c:pt>
                <c:pt idx="2753">
                  <c:v>42687.954861111109</c:v>
                </c:pt>
                <c:pt idx="2754">
                  <c:v>42687.958333333336</c:v>
                </c:pt>
                <c:pt idx="2755">
                  <c:v>42687.961805555555</c:v>
                </c:pt>
                <c:pt idx="2756">
                  <c:v>42687.965277777781</c:v>
                </c:pt>
                <c:pt idx="2757">
                  <c:v>42687.96875</c:v>
                </c:pt>
                <c:pt idx="2758">
                  <c:v>42687.972222222219</c:v>
                </c:pt>
                <c:pt idx="2759">
                  <c:v>42687.975694444445</c:v>
                </c:pt>
                <c:pt idx="2760">
                  <c:v>42687.979166666664</c:v>
                </c:pt>
                <c:pt idx="2761">
                  <c:v>42687.982638888891</c:v>
                </c:pt>
                <c:pt idx="2762">
                  <c:v>42687.986111111109</c:v>
                </c:pt>
                <c:pt idx="2763">
                  <c:v>42687.989583333336</c:v>
                </c:pt>
                <c:pt idx="2764">
                  <c:v>42687.993055555555</c:v>
                </c:pt>
                <c:pt idx="2765">
                  <c:v>42687.996527777781</c:v>
                </c:pt>
                <c:pt idx="2766">
                  <c:v>42688</c:v>
                </c:pt>
                <c:pt idx="2767">
                  <c:v>42688.003472222219</c:v>
                </c:pt>
                <c:pt idx="2768">
                  <c:v>42688.006944444445</c:v>
                </c:pt>
                <c:pt idx="2769">
                  <c:v>42688.010416666664</c:v>
                </c:pt>
                <c:pt idx="2770">
                  <c:v>42688.013888888891</c:v>
                </c:pt>
                <c:pt idx="2771">
                  <c:v>42688.017361111109</c:v>
                </c:pt>
                <c:pt idx="2772">
                  <c:v>42688.020833333336</c:v>
                </c:pt>
                <c:pt idx="2773">
                  <c:v>42688.024305555555</c:v>
                </c:pt>
                <c:pt idx="2774">
                  <c:v>42688.027777777781</c:v>
                </c:pt>
                <c:pt idx="2775">
                  <c:v>42688.03125</c:v>
                </c:pt>
                <c:pt idx="2776">
                  <c:v>42688.034722222219</c:v>
                </c:pt>
                <c:pt idx="2777">
                  <c:v>42688.038194444445</c:v>
                </c:pt>
                <c:pt idx="2778">
                  <c:v>42688.041666666664</c:v>
                </c:pt>
                <c:pt idx="2779">
                  <c:v>42688.045138888891</c:v>
                </c:pt>
                <c:pt idx="2780">
                  <c:v>42688.048611111109</c:v>
                </c:pt>
                <c:pt idx="2781">
                  <c:v>42688.052083333336</c:v>
                </c:pt>
                <c:pt idx="2782">
                  <c:v>42688.055555555555</c:v>
                </c:pt>
                <c:pt idx="2783">
                  <c:v>42688.059027777781</c:v>
                </c:pt>
                <c:pt idx="2784">
                  <c:v>42688.0625</c:v>
                </c:pt>
                <c:pt idx="2785">
                  <c:v>42688.065972222219</c:v>
                </c:pt>
                <c:pt idx="2786">
                  <c:v>42688.069444444445</c:v>
                </c:pt>
                <c:pt idx="2787">
                  <c:v>42688.072916666664</c:v>
                </c:pt>
                <c:pt idx="2788">
                  <c:v>42688.076388888891</c:v>
                </c:pt>
                <c:pt idx="2789">
                  <c:v>42688.079861111109</c:v>
                </c:pt>
                <c:pt idx="2790">
                  <c:v>42688.083333333336</c:v>
                </c:pt>
                <c:pt idx="2791">
                  <c:v>42688.086805555555</c:v>
                </c:pt>
                <c:pt idx="2792">
                  <c:v>42688.090277777781</c:v>
                </c:pt>
                <c:pt idx="2793">
                  <c:v>42688.09375</c:v>
                </c:pt>
                <c:pt idx="2794">
                  <c:v>42688.097222222219</c:v>
                </c:pt>
                <c:pt idx="2795">
                  <c:v>42688.100694444445</c:v>
                </c:pt>
                <c:pt idx="2796">
                  <c:v>42688.104166666664</c:v>
                </c:pt>
                <c:pt idx="2797">
                  <c:v>42688.107638888891</c:v>
                </c:pt>
                <c:pt idx="2798">
                  <c:v>42688.111111111109</c:v>
                </c:pt>
                <c:pt idx="2799">
                  <c:v>42688.114583333336</c:v>
                </c:pt>
                <c:pt idx="2800">
                  <c:v>42688.118055555555</c:v>
                </c:pt>
                <c:pt idx="2801">
                  <c:v>42688.121527777781</c:v>
                </c:pt>
                <c:pt idx="2802">
                  <c:v>42688.125</c:v>
                </c:pt>
                <c:pt idx="2803">
                  <c:v>42688.128472222219</c:v>
                </c:pt>
                <c:pt idx="2804">
                  <c:v>42688.131944444445</c:v>
                </c:pt>
                <c:pt idx="2805">
                  <c:v>42688.135416666664</c:v>
                </c:pt>
                <c:pt idx="2806">
                  <c:v>42688.138888888891</c:v>
                </c:pt>
                <c:pt idx="2807">
                  <c:v>42688.142361111109</c:v>
                </c:pt>
                <c:pt idx="2808">
                  <c:v>42688.145833333336</c:v>
                </c:pt>
                <c:pt idx="2809">
                  <c:v>42688.149305555555</c:v>
                </c:pt>
                <c:pt idx="2810">
                  <c:v>42688.152777777781</c:v>
                </c:pt>
                <c:pt idx="2811">
                  <c:v>42688.15625</c:v>
                </c:pt>
                <c:pt idx="2812">
                  <c:v>42688.159722222219</c:v>
                </c:pt>
                <c:pt idx="2813">
                  <c:v>42688.163194444445</c:v>
                </c:pt>
                <c:pt idx="2814">
                  <c:v>42688.166666666664</c:v>
                </c:pt>
                <c:pt idx="2815">
                  <c:v>42688.170138888891</c:v>
                </c:pt>
                <c:pt idx="2816">
                  <c:v>42688.173611111109</c:v>
                </c:pt>
                <c:pt idx="2817">
                  <c:v>42688.177083333336</c:v>
                </c:pt>
                <c:pt idx="2818">
                  <c:v>42688.180555555555</c:v>
                </c:pt>
                <c:pt idx="2819">
                  <c:v>42688.184027777781</c:v>
                </c:pt>
                <c:pt idx="2820">
                  <c:v>42688.1875</c:v>
                </c:pt>
                <c:pt idx="2821">
                  <c:v>42688.190972222219</c:v>
                </c:pt>
                <c:pt idx="2822">
                  <c:v>42688.194444444445</c:v>
                </c:pt>
                <c:pt idx="2823">
                  <c:v>42688.197916666664</c:v>
                </c:pt>
                <c:pt idx="2824">
                  <c:v>42688.201388888891</c:v>
                </c:pt>
                <c:pt idx="2825">
                  <c:v>42688.204861111109</c:v>
                </c:pt>
                <c:pt idx="2826">
                  <c:v>42688.208333333336</c:v>
                </c:pt>
                <c:pt idx="2827">
                  <c:v>42688.211805555555</c:v>
                </c:pt>
                <c:pt idx="2828">
                  <c:v>42688.215277777781</c:v>
                </c:pt>
                <c:pt idx="2829">
                  <c:v>42688.21875</c:v>
                </c:pt>
                <c:pt idx="2830">
                  <c:v>42688.222222222219</c:v>
                </c:pt>
                <c:pt idx="2831">
                  <c:v>42688.225694444445</c:v>
                </c:pt>
                <c:pt idx="2832">
                  <c:v>42688.229166666664</c:v>
                </c:pt>
                <c:pt idx="2833">
                  <c:v>42688.232638888891</c:v>
                </c:pt>
                <c:pt idx="2834">
                  <c:v>42688.236111111109</c:v>
                </c:pt>
                <c:pt idx="2835">
                  <c:v>42688.239583333336</c:v>
                </c:pt>
                <c:pt idx="2836">
                  <c:v>42688.243055555555</c:v>
                </c:pt>
                <c:pt idx="2837">
                  <c:v>42688.246527777781</c:v>
                </c:pt>
                <c:pt idx="2838">
                  <c:v>42688.25</c:v>
                </c:pt>
                <c:pt idx="2839">
                  <c:v>42688.253472222219</c:v>
                </c:pt>
                <c:pt idx="2840">
                  <c:v>42688.256944444445</c:v>
                </c:pt>
                <c:pt idx="2841">
                  <c:v>42688.260416666664</c:v>
                </c:pt>
                <c:pt idx="2842">
                  <c:v>42688.263888888891</c:v>
                </c:pt>
                <c:pt idx="2843">
                  <c:v>42688.267361111109</c:v>
                </c:pt>
                <c:pt idx="2844">
                  <c:v>42688.270833333336</c:v>
                </c:pt>
                <c:pt idx="2845">
                  <c:v>42688.274305555555</c:v>
                </c:pt>
                <c:pt idx="2846">
                  <c:v>42688.277777777781</c:v>
                </c:pt>
                <c:pt idx="2847">
                  <c:v>42688.28125</c:v>
                </c:pt>
                <c:pt idx="2848">
                  <c:v>42688.284722222219</c:v>
                </c:pt>
                <c:pt idx="2849">
                  <c:v>42688.288194444445</c:v>
                </c:pt>
                <c:pt idx="2850">
                  <c:v>42688.291666666664</c:v>
                </c:pt>
                <c:pt idx="2851">
                  <c:v>42688.295138888891</c:v>
                </c:pt>
                <c:pt idx="2852">
                  <c:v>42688.298611111109</c:v>
                </c:pt>
                <c:pt idx="2853">
                  <c:v>42688.302083333336</c:v>
                </c:pt>
                <c:pt idx="2854">
                  <c:v>42688.305555555555</c:v>
                </c:pt>
                <c:pt idx="2855">
                  <c:v>42688.309027777781</c:v>
                </c:pt>
                <c:pt idx="2856">
                  <c:v>42688.3125</c:v>
                </c:pt>
                <c:pt idx="2857">
                  <c:v>42688.315972222219</c:v>
                </c:pt>
                <c:pt idx="2858">
                  <c:v>42688.319444444445</c:v>
                </c:pt>
                <c:pt idx="2859">
                  <c:v>42688.322916666664</c:v>
                </c:pt>
                <c:pt idx="2860">
                  <c:v>42688.326388888891</c:v>
                </c:pt>
                <c:pt idx="2861">
                  <c:v>42688.329861111109</c:v>
                </c:pt>
                <c:pt idx="2862">
                  <c:v>42688.333333333336</c:v>
                </c:pt>
                <c:pt idx="2863">
                  <c:v>42688.336805555555</c:v>
                </c:pt>
                <c:pt idx="2864">
                  <c:v>42688.340277777781</c:v>
                </c:pt>
                <c:pt idx="2865">
                  <c:v>42688.34375</c:v>
                </c:pt>
                <c:pt idx="2866">
                  <c:v>42688.347222222219</c:v>
                </c:pt>
                <c:pt idx="2867">
                  <c:v>42688.350694444445</c:v>
                </c:pt>
                <c:pt idx="2868">
                  <c:v>42688.354166666664</c:v>
                </c:pt>
                <c:pt idx="2869">
                  <c:v>42688.357638888891</c:v>
                </c:pt>
                <c:pt idx="2870">
                  <c:v>42688.361111111109</c:v>
                </c:pt>
                <c:pt idx="2871">
                  <c:v>42688.364583333336</c:v>
                </c:pt>
                <c:pt idx="2872">
                  <c:v>42688.368055555555</c:v>
                </c:pt>
                <c:pt idx="2873">
                  <c:v>42688.371527777781</c:v>
                </c:pt>
                <c:pt idx="2874">
                  <c:v>42688.375</c:v>
                </c:pt>
                <c:pt idx="2875">
                  <c:v>42688.378472222219</c:v>
                </c:pt>
                <c:pt idx="2876">
                  <c:v>42688.381944444445</c:v>
                </c:pt>
                <c:pt idx="2877">
                  <c:v>42688.385416666664</c:v>
                </c:pt>
                <c:pt idx="2878">
                  <c:v>42688.388888888891</c:v>
                </c:pt>
                <c:pt idx="2879">
                  <c:v>42688.392361111109</c:v>
                </c:pt>
                <c:pt idx="2880">
                  <c:v>42688.395833333336</c:v>
                </c:pt>
                <c:pt idx="2881">
                  <c:v>42688.399305555555</c:v>
                </c:pt>
                <c:pt idx="2882">
                  <c:v>42688.402777777781</c:v>
                </c:pt>
                <c:pt idx="2883">
                  <c:v>42688.40625</c:v>
                </c:pt>
                <c:pt idx="2884">
                  <c:v>42688.409722222219</c:v>
                </c:pt>
                <c:pt idx="2885">
                  <c:v>42688.413194444445</c:v>
                </c:pt>
                <c:pt idx="2886">
                  <c:v>42688.416666666664</c:v>
                </c:pt>
                <c:pt idx="2887">
                  <c:v>42688.420138888891</c:v>
                </c:pt>
                <c:pt idx="2888">
                  <c:v>42688.423611111109</c:v>
                </c:pt>
                <c:pt idx="2889">
                  <c:v>42688.427083333336</c:v>
                </c:pt>
                <c:pt idx="2890">
                  <c:v>42688.430555555555</c:v>
                </c:pt>
                <c:pt idx="2891">
                  <c:v>42688.434027777781</c:v>
                </c:pt>
                <c:pt idx="2892">
                  <c:v>42688.4375</c:v>
                </c:pt>
                <c:pt idx="2893">
                  <c:v>42688.440972222219</c:v>
                </c:pt>
                <c:pt idx="2894">
                  <c:v>42688.444444444445</c:v>
                </c:pt>
                <c:pt idx="2895">
                  <c:v>42688.447916666664</c:v>
                </c:pt>
                <c:pt idx="2896">
                  <c:v>42688.451388888891</c:v>
                </c:pt>
                <c:pt idx="2897">
                  <c:v>42688.454861111109</c:v>
                </c:pt>
                <c:pt idx="2898">
                  <c:v>42688.458333333336</c:v>
                </c:pt>
                <c:pt idx="2899">
                  <c:v>42688.461805555555</c:v>
                </c:pt>
                <c:pt idx="2900">
                  <c:v>42688.465277777781</c:v>
                </c:pt>
                <c:pt idx="2901">
                  <c:v>42688.46875</c:v>
                </c:pt>
                <c:pt idx="2902">
                  <c:v>42688.472222222219</c:v>
                </c:pt>
                <c:pt idx="2903">
                  <c:v>42688.475694444445</c:v>
                </c:pt>
                <c:pt idx="2904">
                  <c:v>42688.479166666664</c:v>
                </c:pt>
                <c:pt idx="2905">
                  <c:v>42688.482638888891</c:v>
                </c:pt>
                <c:pt idx="2906">
                  <c:v>42688.486111111109</c:v>
                </c:pt>
                <c:pt idx="2907">
                  <c:v>42688.489583333336</c:v>
                </c:pt>
                <c:pt idx="2908">
                  <c:v>42688.493055555555</c:v>
                </c:pt>
                <c:pt idx="2909">
                  <c:v>42688.496527777781</c:v>
                </c:pt>
                <c:pt idx="2910">
                  <c:v>42688.5</c:v>
                </c:pt>
                <c:pt idx="2911">
                  <c:v>42688.503472222219</c:v>
                </c:pt>
                <c:pt idx="2912">
                  <c:v>42688.506944444445</c:v>
                </c:pt>
                <c:pt idx="2913">
                  <c:v>42688.510416666664</c:v>
                </c:pt>
                <c:pt idx="2914">
                  <c:v>42688.513888888891</c:v>
                </c:pt>
                <c:pt idx="2915">
                  <c:v>42688.517361111109</c:v>
                </c:pt>
                <c:pt idx="2916">
                  <c:v>42688.520833333336</c:v>
                </c:pt>
                <c:pt idx="2917">
                  <c:v>42688.524305555555</c:v>
                </c:pt>
                <c:pt idx="2918">
                  <c:v>42688.527777777781</c:v>
                </c:pt>
                <c:pt idx="2919">
                  <c:v>42688.53125</c:v>
                </c:pt>
                <c:pt idx="2920">
                  <c:v>42688.534722222219</c:v>
                </c:pt>
                <c:pt idx="2921">
                  <c:v>42688.538194444445</c:v>
                </c:pt>
                <c:pt idx="2922">
                  <c:v>42688.541666666664</c:v>
                </c:pt>
                <c:pt idx="2923">
                  <c:v>42688.545138888891</c:v>
                </c:pt>
                <c:pt idx="2924">
                  <c:v>42688.548611111109</c:v>
                </c:pt>
                <c:pt idx="2925">
                  <c:v>42688.552083333336</c:v>
                </c:pt>
                <c:pt idx="2926">
                  <c:v>42688.555555555555</c:v>
                </c:pt>
                <c:pt idx="2927">
                  <c:v>42688.559027777781</c:v>
                </c:pt>
                <c:pt idx="2928">
                  <c:v>42688.5625</c:v>
                </c:pt>
                <c:pt idx="2929">
                  <c:v>42688.565972222219</c:v>
                </c:pt>
                <c:pt idx="2930">
                  <c:v>42688.569444444445</c:v>
                </c:pt>
                <c:pt idx="2931">
                  <c:v>42688.572916666664</c:v>
                </c:pt>
                <c:pt idx="2932">
                  <c:v>42688.576388888891</c:v>
                </c:pt>
                <c:pt idx="2933">
                  <c:v>42688.579861111109</c:v>
                </c:pt>
                <c:pt idx="2934">
                  <c:v>42688.583333333336</c:v>
                </c:pt>
                <c:pt idx="2935">
                  <c:v>42688.586805555555</c:v>
                </c:pt>
                <c:pt idx="2936">
                  <c:v>42688.590277777781</c:v>
                </c:pt>
                <c:pt idx="2937">
                  <c:v>42688.59375</c:v>
                </c:pt>
                <c:pt idx="2938">
                  <c:v>42688.597222222219</c:v>
                </c:pt>
                <c:pt idx="2939">
                  <c:v>42688.600694444445</c:v>
                </c:pt>
                <c:pt idx="2940">
                  <c:v>42688.604166666664</c:v>
                </c:pt>
                <c:pt idx="2941">
                  <c:v>42688.607638888891</c:v>
                </c:pt>
                <c:pt idx="2942">
                  <c:v>42688.611111111109</c:v>
                </c:pt>
                <c:pt idx="2943">
                  <c:v>42688.614583333336</c:v>
                </c:pt>
                <c:pt idx="2944">
                  <c:v>42688.618055555555</c:v>
                </c:pt>
                <c:pt idx="2945">
                  <c:v>42688.621527777781</c:v>
                </c:pt>
                <c:pt idx="2946">
                  <c:v>42688.625</c:v>
                </c:pt>
                <c:pt idx="2947">
                  <c:v>42688.628472222219</c:v>
                </c:pt>
                <c:pt idx="2948">
                  <c:v>42688.631944444445</c:v>
                </c:pt>
                <c:pt idx="2949">
                  <c:v>42688.635416666664</c:v>
                </c:pt>
                <c:pt idx="2950">
                  <c:v>42688.638888888891</c:v>
                </c:pt>
                <c:pt idx="2951">
                  <c:v>42688.642361111109</c:v>
                </c:pt>
                <c:pt idx="2952">
                  <c:v>42688.645833333336</c:v>
                </c:pt>
                <c:pt idx="2953">
                  <c:v>42688.649305555555</c:v>
                </c:pt>
                <c:pt idx="2954">
                  <c:v>42688.652777777781</c:v>
                </c:pt>
                <c:pt idx="2955">
                  <c:v>42688.65625</c:v>
                </c:pt>
                <c:pt idx="2956">
                  <c:v>42688.659722222219</c:v>
                </c:pt>
                <c:pt idx="2957">
                  <c:v>42688.663194444445</c:v>
                </c:pt>
                <c:pt idx="2958">
                  <c:v>42688.666666666664</c:v>
                </c:pt>
                <c:pt idx="2959">
                  <c:v>42688.670138888891</c:v>
                </c:pt>
                <c:pt idx="2960">
                  <c:v>42688.673611111109</c:v>
                </c:pt>
                <c:pt idx="2961">
                  <c:v>42688.677083333336</c:v>
                </c:pt>
                <c:pt idx="2962">
                  <c:v>42688.680555555555</c:v>
                </c:pt>
                <c:pt idx="2963">
                  <c:v>42688.684027777781</c:v>
                </c:pt>
                <c:pt idx="2964">
                  <c:v>42688.6875</c:v>
                </c:pt>
                <c:pt idx="2965">
                  <c:v>42688.690972222219</c:v>
                </c:pt>
                <c:pt idx="2966">
                  <c:v>42688.694444444445</c:v>
                </c:pt>
                <c:pt idx="2967">
                  <c:v>42688.697916666664</c:v>
                </c:pt>
                <c:pt idx="2968">
                  <c:v>42688.701388888891</c:v>
                </c:pt>
                <c:pt idx="2969">
                  <c:v>42688.704861111109</c:v>
                </c:pt>
                <c:pt idx="2970">
                  <c:v>42688.708333333336</c:v>
                </c:pt>
                <c:pt idx="2971">
                  <c:v>42688.711805555555</c:v>
                </c:pt>
                <c:pt idx="2972">
                  <c:v>42688.715277777781</c:v>
                </c:pt>
                <c:pt idx="2973">
                  <c:v>42688.71875</c:v>
                </c:pt>
                <c:pt idx="2974">
                  <c:v>42688.722222222219</c:v>
                </c:pt>
                <c:pt idx="2975">
                  <c:v>42688.725694444445</c:v>
                </c:pt>
                <c:pt idx="2976">
                  <c:v>42688.729166666664</c:v>
                </c:pt>
                <c:pt idx="2977">
                  <c:v>42688.732638888891</c:v>
                </c:pt>
                <c:pt idx="2978">
                  <c:v>42688.736111111109</c:v>
                </c:pt>
                <c:pt idx="2979">
                  <c:v>42688.739583333336</c:v>
                </c:pt>
                <c:pt idx="2980">
                  <c:v>42688.743055555555</c:v>
                </c:pt>
                <c:pt idx="2981">
                  <c:v>42688.746527777781</c:v>
                </c:pt>
                <c:pt idx="2982">
                  <c:v>42688.75</c:v>
                </c:pt>
                <c:pt idx="2983">
                  <c:v>42688.753472222219</c:v>
                </c:pt>
                <c:pt idx="2984">
                  <c:v>42688.756944444445</c:v>
                </c:pt>
                <c:pt idx="2985">
                  <c:v>42688.760416666664</c:v>
                </c:pt>
                <c:pt idx="2986">
                  <c:v>42688.763888888891</c:v>
                </c:pt>
                <c:pt idx="2987">
                  <c:v>42688.767361111109</c:v>
                </c:pt>
                <c:pt idx="2988">
                  <c:v>42688.770833333336</c:v>
                </c:pt>
                <c:pt idx="2989">
                  <c:v>42688.774305555555</c:v>
                </c:pt>
                <c:pt idx="2990">
                  <c:v>42688.777777777781</c:v>
                </c:pt>
                <c:pt idx="2991">
                  <c:v>42688.78125</c:v>
                </c:pt>
                <c:pt idx="2992">
                  <c:v>42688.784722222219</c:v>
                </c:pt>
                <c:pt idx="2993">
                  <c:v>42688.788194444445</c:v>
                </c:pt>
                <c:pt idx="2994">
                  <c:v>42688.791666666664</c:v>
                </c:pt>
                <c:pt idx="2995">
                  <c:v>42688.795138888891</c:v>
                </c:pt>
                <c:pt idx="2996">
                  <c:v>42688.798611111109</c:v>
                </c:pt>
                <c:pt idx="2997">
                  <c:v>42688.802083333336</c:v>
                </c:pt>
                <c:pt idx="2998">
                  <c:v>42688.805555555555</c:v>
                </c:pt>
                <c:pt idx="2999">
                  <c:v>42688.809027777781</c:v>
                </c:pt>
                <c:pt idx="3000">
                  <c:v>42688.8125</c:v>
                </c:pt>
                <c:pt idx="3001">
                  <c:v>42688.815972222219</c:v>
                </c:pt>
                <c:pt idx="3002">
                  <c:v>42688.819444444445</c:v>
                </c:pt>
                <c:pt idx="3003">
                  <c:v>42688.822916666664</c:v>
                </c:pt>
                <c:pt idx="3004">
                  <c:v>42688.826388888891</c:v>
                </c:pt>
                <c:pt idx="3005">
                  <c:v>42688.829861111109</c:v>
                </c:pt>
                <c:pt idx="3006">
                  <c:v>42688.833333333336</c:v>
                </c:pt>
                <c:pt idx="3007">
                  <c:v>42688.836805555555</c:v>
                </c:pt>
                <c:pt idx="3008">
                  <c:v>42688.840277777781</c:v>
                </c:pt>
                <c:pt idx="3009">
                  <c:v>42688.84375</c:v>
                </c:pt>
                <c:pt idx="3010">
                  <c:v>42688.847222222219</c:v>
                </c:pt>
                <c:pt idx="3011">
                  <c:v>42688.850694444445</c:v>
                </c:pt>
                <c:pt idx="3012">
                  <c:v>42688.854166666664</c:v>
                </c:pt>
                <c:pt idx="3013">
                  <c:v>42688.857638888891</c:v>
                </c:pt>
                <c:pt idx="3014">
                  <c:v>42688.861111111109</c:v>
                </c:pt>
                <c:pt idx="3015">
                  <c:v>42688.864583333336</c:v>
                </c:pt>
                <c:pt idx="3016">
                  <c:v>42688.868055555555</c:v>
                </c:pt>
                <c:pt idx="3017">
                  <c:v>42688.871527777781</c:v>
                </c:pt>
                <c:pt idx="3018">
                  <c:v>42688.875</c:v>
                </c:pt>
                <c:pt idx="3019">
                  <c:v>42688.878472222219</c:v>
                </c:pt>
                <c:pt idx="3020">
                  <c:v>42688.881944444445</c:v>
                </c:pt>
                <c:pt idx="3021">
                  <c:v>42688.885416666664</c:v>
                </c:pt>
                <c:pt idx="3022">
                  <c:v>42688.888888888891</c:v>
                </c:pt>
                <c:pt idx="3023">
                  <c:v>42688.892361111109</c:v>
                </c:pt>
                <c:pt idx="3024">
                  <c:v>42688.895833333336</c:v>
                </c:pt>
                <c:pt idx="3025">
                  <c:v>42688.899305555555</c:v>
                </c:pt>
                <c:pt idx="3026">
                  <c:v>42688.902777777781</c:v>
                </c:pt>
                <c:pt idx="3027">
                  <c:v>42688.90625</c:v>
                </c:pt>
                <c:pt idx="3028">
                  <c:v>42688.909722222219</c:v>
                </c:pt>
                <c:pt idx="3029">
                  <c:v>42688.913194444445</c:v>
                </c:pt>
                <c:pt idx="3030">
                  <c:v>42688.916666666664</c:v>
                </c:pt>
                <c:pt idx="3031">
                  <c:v>42688.920138888891</c:v>
                </c:pt>
                <c:pt idx="3032">
                  <c:v>42688.923611111109</c:v>
                </c:pt>
                <c:pt idx="3033">
                  <c:v>42688.927083333336</c:v>
                </c:pt>
                <c:pt idx="3034">
                  <c:v>42688.930555555555</c:v>
                </c:pt>
                <c:pt idx="3035">
                  <c:v>42688.934027777781</c:v>
                </c:pt>
                <c:pt idx="3036">
                  <c:v>42688.9375</c:v>
                </c:pt>
                <c:pt idx="3037">
                  <c:v>42688.940972222219</c:v>
                </c:pt>
                <c:pt idx="3038">
                  <c:v>42688.944444444445</c:v>
                </c:pt>
                <c:pt idx="3039">
                  <c:v>42688.947916666664</c:v>
                </c:pt>
                <c:pt idx="3040">
                  <c:v>42688.951388888891</c:v>
                </c:pt>
                <c:pt idx="3041">
                  <c:v>42688.954861111109</c:v>
                </c:pt>
                <c:pt idx="3042">
                  <c:v>42688.958333333336</c:v>
                </c:pt>
                <c:pt idx="3043">
                  <c:v>42688.961805555555</c:v>
                </c:pt>
                <c:pt idx="3044">
                  <c:v>42688.965277777781</c:v>
                </c:pt>
                <c:pt idx="3045">
                  <c:v>42688.96875</c:v>
                </c:pt>
                <c:pt idx="3046">
                  <c:v>42688.972222222219</c:v>
                </c:pt>
                <c:pt idx="3047">
                  <c:v>42688.975694444445</c:v>
                </c:pt>
                <c:pt idx="3048">
                  <c:v>42688.979166666664</c:v>
                </c:pt>
                <c:pt idx="3049">
                  <c:v>42688.982638888891</c:v>
                </c:pt>
                <c:pt idx="3050">
                  <c:v>42688.986111111109</c:v>
                </c:pt>
                <c:pt idx="3051">
                  <c:v>42688.989583333336</c:v>
                </c:pt>
                <c:pt idx="3052">
                  <c:v>42688.993055555555</c:v>
                </c:pt>
                <c:pt idx="3053">
                  <c:v>42688.996527777781</c:v>
                </c:pt>
                <c:pt idx="3054">
                  <c:v>42689</c:v>
                </c:pt>
                <c:pt idx="3055">
                  <c:v>42689.003472222219</c:v>
                </c:pt>
                <c:pt idx="3056">
                  <c:v>42689.006944444445</c:v>
                </c:pt>
                <c:pt idx="3057">
                  <c:v>42689.010416666664</c:v>
                </c:pt>
                <c:pt idx="3058">
                  <c:v>42689.013888888891</c:v>
                </c:pt>
                <c:pt idx="3059">
                  <c:v>42689.017361111109</c:v>
                </c:pt>
                <c:pt idx="3060">
                  <c:v>42689.020833333336</c:v>
                </c:pt>
                <c:pt idx="3061">
                  <c:v>42689.024305555555</c:v>
                </c:pt>
                <c:pt idx="3062">
                  <c:v>42689.027777777781</c:v>
                </c:pt>
                <c:pt idx="3063">
                  <c:v>42689.03125</c:v>
                </c:pt>
                <c:pt idx="3064">
                  <c:v>42689.034722222219</c:v>
                </c:pt>
                <c:pt idx="3065">
                  <c:v>42689.038194444445</c:v>
                </c:pt>
                <c:pt idx="3066">
                  <c:v>42689.041666666664</c:v>
                </c:pt>
                <c:pt idx="3067">
                  <c:v>42689.045138888891</c:v>
                </c:pt>
                <c:pt idx="3068">
                  <c:v>42689.048611111109</c:v>
                </c:pt>
                <c:pt idx="3069">
                  <c:v>42689.052083333336</c:v>
                </c:pt>
                <c:pt idx="3070">
                  <c:v>42689.055555555555</c:v>
                </c:pt>
                <c:pt idx="3071">
                  <c:v>42689.059027777781</c:v>
                </c:pt>
                <c:pt idx="3072">
                  <c:v>42689.0625</c:v>
                </c:pt>
                <c:pt idx="3073">
                  <c:v>42689.065972222219</c:v>
                </c:pt>
                <c:pt idx="3074">
                  <c:v>42689.069444444445</c:v>
                </c:pt>
                <c:pt idx="3075">
                  <c:v>42689.072916666664</c:v>
                </c:pt>
                <c:pt idx="3076">
                  <c:v>42689.076388888891</c:v>
                </c:pt>
                <c:pt idx="3077">
                  <c:v>42689.079861111109</c:v>
                </c:pt>
                <c:pt idx="3078">
                  <c:v>42689.083333333336</c:v>
                </c:pt>
                <c:pt idx="3079">
                  <c:v>42689.086805555555</c:v>
                </c:pt>
                <c:pt idx="3080">
                  <c:v>42689.090277777781</c:v>
                </c:pt>
                <c:pt idx="3081">
                  <c:v>42689.09375</c:v>
                </c:pt>
                <c:pt idx="3082">
                  <c:v>42689.097222222219</c:v>
                </c:pt>
                <c:pt idx="3083">
                  <c:v>42689.100694444445</c:v>
                </c:pt>
                <c:pt idx="3084">
                  <c:v>42689.104166666664</c:v>
                </c:pt>
                <c:pt idx="3085">
                  <c:v>42689.107638888891</c:v>
                </c:pt>
                <c:pt idx="3086">
                  <c:v>42689.111111111109</c:v>
                </c:pt>
                <c:pt idx="3087">
                  <c:v>42689.114583333336</c:v>
                </c:pt>
                <c:pt idx="3088">
                  <c:v>42689.118055555555</c:v>
                </c:pt>
                <c:pt idx="3089">
                  <c:v>42689.121527777781</c:v>
                </c:pt>
                <c:pt idx="3090">
                  <c:v>42689.125</c:v>
                </c:pt>
                <c:pt idx="3091">
                  <c:v>42689.128472222219</c:v>
                </c:pt>
                <c:pt idx="3092">
                  <c:v>42689.131944444445</c:v>
                </c:pt>
                <c:pt idx="3093">
                  <c:v>42689.135416666664</c:v>
                </c:pt>
                <c:pt idx="3094">
                  <c:v>42689.138888888891</c:v>
                </c:pt>
                <c:pt idx="3095">
                  <c:v>42689.142361111109</c:v>
                </c:pt>
                <c:pt idx="3096">
                  <c:v>42689.145833333336</c:v>
                </c:pt>
                <c:pt idx="3097">
                  <c:v>42689.149305555555</c:v>
                </c:pt>
                <c:pt idx="3098">
                  <c:v>42689.152777777781</c:v>
                </c:pt>
                <c:pt idx="3099">
                  <c:v>42689.15625</c:v>
                </c:pt>
                <c:pt idx="3100">
                  <c:v>42689.159722222219</c:v>
                </c:pt>
                <c:pt idx="3101">
                  <c:v>42689.163194444445</c:v>
                </c:pt>
                <c:pt idx="3102">
                  <c:v>42689.166666666664</c:v>
                </c:pt>
                <c:pt idx="3103">
                  <c:v>42689.170138888891</c:v>
                </c:pt>
                <c:pt idx="3104">
                  <c:v>42689.173611111109</c:v>
                </c:pt>
                <c:pt idx="3105">
                  <c:v>42689.177083333336</c:v>
                </c:pt>
                <c:pt idx="3106">
                  <c:v>42689.180555555555</c:v>
                </c:pt>
                <c:pt idx="3107">
                  <c:v>42689.184027777781</c:v>
                </c:pt>
                <c:pt idx="3108">
                  <c:v>42689.1875</c:v>
                </c:pt>
                <c:pt idx="3109">
                  <c:v>42689.190972222219</c:v>
                </c:pt>
                <c:pt idx="3110">
                  <c:v>42689.194444444445</c:v>
                </c:pt>
                <c:pt idx="3111">
                  <c:v>42689.197916666664</c:v>
                </c:pt>
                <c:pt idx="3112">
                  <c:v>42689.201388888891</c:v>
                </c:pt>
                <c:pt idx="3113">
                  <c:v>42689.204861111109</c:v>
                </c:pt>
                <c:pt idx="3114">
                  <c:v>42689.208333333336</c:v>
                </c:pt>
                <c:pt idx="3115">
                  <c:v>42689.211805555555</c:v>
                </c:pt>
                <c:pt idx="3116">
                  <c:v>42689.215277777781</c:v>
                </c:pt>
                <c:pt idx="3117">
                  <c:v>42689.21875</c:v>
                </c:pt>
                <c:pt idx="3118">
                  <c:v>42689.222222222219</c:v>
                </c:pt>
                <c:pt idx="3119">
                  <c:v>42689.225694444445</c:v>
                </c:pt>
                <c:pt idx="3120">
                  <c:v>42689.229166666664</c:v>
                </c:pt>
                <c:pt idx="3121">
                  <c:v>42689.232638888891</c:v>
                </c:pt>
                <c:pt idx="3122">
                  <c:v>42689.236111111109</c:v>
                </c:pt>
                <c:pt idx="3123">
                  <c:v>42689.239583333336</c:v>
                </c:pt>
                <c:pt idx="3124">
                  <c:v>42689.243055555555</c:v>
                </c:pt>
                <c:pt idx="3125">
                  <c:v>42689.246527777781</c:v>
                </c:pt>
                <c:pt idx="3126">
                  <c:v>42689.25</c:v>
                </c:pt>
                <c:pt idx="3127">
                  <c:v>42689.253472222219</c:v>
                </c:pt>
                <c:pt idx="3128">
                  <c:v>42689.256944444445</c:v>
                </c:pt>
                <c:pt idx="3129">
                  <c:v>42689.260416666664</c:v>
                </c:pt>
                <c:pt idx="3130">
                  <c:v>42689.263888888891</c:v>
                </c:pt>
                <c:pt idx="3131">
                  <c:v>42689.267361111109</c:v>
                </c:pt>
                <c:pt idx="3132">
                  <c:v>42689.270833333336</c:v>
                </c:pt>
                <c:pt idx="3133">
                  <c:v>42689.274305555555</c:v>
                </c:pt>
                <c:pt idx="3134">
                  <c:v>42689.277777777781</c:v>
                </c:pt>
                <c:pt idx="3135">
                  <c:v>42689.28125</c:v>
                </c:pt>
                <c:pt idx="3136">
                  <c:v>42689.284722222219</c:v>
                </c:pt>
                <c:pt idx="3137">
                  <c:v>42689.288194444445</c:v>
                </c:pt>
                <c:pt idx="3138">
                  <c:v>42689.291666666664</c:v>
                </c:pt>
                <c:pt idx="3139">
                  <c:v>42689.295138888891</c:v>
                </c:pt>
                <c:pt idx="3140">
                  <c:v>42689.298611111109</c:v>
                </c:pt>
                <c:pt idx="3141">
                  <c:v>42689.302083333336</c:v>
                </c:pt>
                <c:pt idx="3142">
                  <c:v>42689.305555555555</c:v>
                </c:pt>
                <c:pt idx="3143">
                  <c:v>42689.309027777781</c:v>
                </c:pt>
                <c:pt idx="3144">
                  <c:v>42689.3125</c:v>
                </c:pt>
                <c:pt idx="3145">
                  <c:v>42689.315972222219</c:v>
                </c:pt>
                <c:pt idx="3146">
                  <c:v>42689.319444444445</c:v>
                </c:pt>
                <c:pt idx="3147">
                  <c:v>42689.322916666664</c:v>
                </c:pt>
                <c:pt idx="3148">
                  <c:v>42689.326388888891</c:v>
                </c:pt>
                <c:pt idx="3149">
                  <c:v>42689.329861111109</c:v>
                </c:pt>
                <c:pt idx="3150">
                  <c:v>42689.333333333336</c:v>
                </c:pt>
                <c:pt idx="3151">
                  <c:v>42689.336805555555</c:v>
                </c:pt>
                <c:pt idx="3152">
                  <c:v>42689.340277777781</c:v>
                </c:pt>
                <c:pt idx="3153">
                  <c:v>42689.34375</c:v>
                </c:pt>
                <c:pt idx="3154">
                  <c:v>42689.347222222219</c:v>
                </c:pt>
                <c:pt idx="3155">
                  <c:v>42689.350694444445</c:v>
                </c:pt>
                <c:pt idx="3156">
                  <c:v>42689.354166666664</c:v>
                </c:pt>
                <c:pt idx="3157">
                  <c:v>42689.357638888891</c:v>
                </c:pt>
                <c:pt idx="3158">
                  <c:v>42689.361111111109</c:v>
                </c:pt>
                <c:pt idx="3159">
                  <c:v>42689.364583333336</c:v>
                </c:pt>
                <c:pt idx="3160">
                  <c:v>42689.368055555555</c:v>
                </c:pt>
                <c:pt idx="3161">
                  <c:v>42689.371527777781</c:v>
                </c:pt>
                <c:pt idx="3162">
                  <c:v>42689.375</c:v>
                </c:pt>
                <c:pt idx="3163">
                  <c:v>42689.378472222219</c:v>
                </c:pt>
                <c:pt idx="3164">
                  <c:v>42689.381944444445</c:v>
                </c:pt>
                <c:pt idx="3165">
                  <c:v>42689.385416666664</c:v>
                </c:pt>
                <c:pt idx="3166">
                  <c:v>42689.388888888891</c:v>
                </c:pt>
                <c:pt idx="3167">
                  <c:v>42689.392361111109</c:v>
                </c:pt>
                <c:pt idx="3168">
                  <c:v>42689.395833333336</c:v>
                </c:pt>
                <c:pt idx="3169">
                  <c:v>42689.399305555555</c:v>
                </c:pt>
                <c:pt idx="3170">
                  <c:v>42689.402777777781</c:v>
                </c:pt>
                <c:pt idx="3171">
                  <c:v>42689.40625</c:v>
                </c:pt>
                <c:pt idx="3172">
                  <c:v>42689.409722222219</c:v>
                </c:pt>
                <c:pt idx="3173">
                  <c:v>42689.413194444445</c:v>
                </c:pt>
                <c:pt idx="3174">
                  <c:v>42689.416666666664</c:v>
                </c:pt>
                <c:pt idx="3175">
                  <c:v>42689.420138888891</c:v>
                </c:pt>
                <c:pt idx="3176">
                  <c:v>42689.423611111109</c:v>
                </c:pt>
                <c:pt idx="3177">
                  <c:v>42689.427083333336</c:v>
                </c:pt>
                <c:pt idx="3178">
                  <c:v>42689.430555555555</c:v>
                </c:pt>
                <c:pt idx="3179">
                  <c:v>42689.434027777781</c:v>
                </c:pt>
                <c:pt idx="3180">
                  <c:v>42689.4375</c:v>
                </c:pt>
                <c:pt idx="3181">
                  <c:v>42689.440972222219</c:v>
                </c:pt>
                <c:pt idx="3182">
                  <c:v>42689.444444444445</c:v>
                </c:pt>
                <c:pt idx="3183">
                  <c:v>42689.447916666664</c:v>
                </c:pt>
                <c:pt idx="3184">
                  <c:v>42689.451388888891</c:v>
                </c:pt>
                <c:pt idx="3185">
                  <c:v>42689.454861111109</c:v>
                </c:pt>
                <c:pt idx="3186">
                  <c:v>42689.458333333336</c:v>
                </c:pt>
                <c:pt idx="3187">
                  <c:v>42689.461805555555</c:v>
                </c:pt>
                <c:pt idx="3188">
                  <c:v>42689.465277777781</c:v>
                </c:pt>
                <c:pt idx="3189">
                  <c:v>42689.46875</c:v>
                </c:pt>
                <c:pt idx="3190">
                  <c:v>42689.472222222219</c:v>
                </c:pt>
                <c:pt idx="3191">
                  <c:v>42689.475694444445</c:v>
                </c:pt>
                <c:pt idx="3192">
                  <c:v>42689.479166666664</c:v>
                </c:pt>
                <c:pt idx="3193">
                  <c:v>42689.482638888891</c:v>
                </c:pt>
                <c:pt idx="3194">
                  <c:v>42689.486111111109</c:v>
                </c:pt>
                <c:pt idx="3195">
                  <c:v>42689.489583333336</c:v>
                </c:pt>
                <c:pt idx="3196">
                  <c:v>42689.493055555555</c:v>
                </c:pt>
                <c:pt idx="3197">
                  <c:v>42689.496527777781</c:v>
                </c:pt>
                <c:pt idx="3198">
                  <c:v>42689.5</c:v>
                </c:pt>
                <c:pt idx="3199">
                  <c:v>42689.503472222219</c:v>
                </c:pt>
                <c:pt idx="3200">
                  <c:v>42689.506944444445</c:v>
                </c:pt>
                <c:pt idx="3201">
                  <c:v>42689.510416666664</c:v>
                </c:pt>
                <c:pt idx="3202">
                  <c:v>42689.513888888891</c:v>
                </c:pt>
                <c:pt idx="3203">
                  <c:v>42689.517361111109</c:v>
                </c:pt>
                <c:pt idx="3204">
                  <c:v>42689.520833333336</c:v>
                </c:pt>
                <c:pt idx="3205">
                  <c:v>42689.524305555555</c:v>
                </c:pt>
                <c:pt idx="3206">
                  <c:v>42689.527777777781</c:v>
                </c:pt>
                <c:pt idx="3207">
                  <c:v>42689.53125</c:v>
                </c:pt>
                <c:pt idx="3208">
                  <c:v>42689.534722222219</c:v>
                </c:pt>
                <c:pt idx="3209">
                  <c:v>42689.538194444445</c:v>
                </c:pt>
                <c:pt idx="3210">
                  <c:v>42689.541666666664</c:v>
                </c:pt>
                <c:pt idx="3211">
                  <c:v>42689.545138888891</c:v>
                </c:pt>
                <c:pt idx="3212">
                  <c:v>42689.548611111109</c:v>
                </c:pt>
                <c:pt idx="3213">
                  <c:v>42689.552083333336</c:v>
                </c:pt>
                <c:pt idx="3214">
                  <c:v>42689.555555555555</c:v>
                </c:pt>
                <c:pt idx="3215">
                  <c:v>42689.559027777781</c:v>
                </c:pt>
                <c:pt idx="3216">
                  <c:v>42689.5625</c:v>
                </c:pt>
                <c:pt idx="3217">
                  <c:v>42689.565972222219</c:v>
                </c:pt>
                <c:pt idx="3218">
                  <c:v>42689.569444444445</c:v>
                </c:pt>
                <c:pt idx="3219">
                  <c:v>42689.572916666664</c:v>
                </c:pt>
                <c:pt idx="3220">
                  <c:v>42689.576388888891</c:v>
                </c:pt>
                <c:pt idx="3221">
                  <c:v>42689.579861111109</c:v>
                </c:pt>
                <c:pt idx="3222">
                  <c:v>42689.583333333336</c:v>
                </c:pt>
                <c:pt idx="3223">
                  <c:v>42689.586805555555</c:v>
                </c:pt>
                <c:pt idx="3224">
                  <c:v>42689.590277777781</c:v>
                </c:pt>
                <c:pt idx="3225">
                  <c:v>42689.59375</c:v>
                </c:pt>
                <c:pt idx="3226">
                  <c:v>42689.597222222219</c:v>
                </c:pt>
                <c:pt idx="3227">
                  <c:v>42689.600694444445</c:v>
                </c:pt>
                <c:pt idx="3228">
                  <c:v>42689.604166666664</c:v>
                </c:pt>
                <c:pt idx="3229">
                  <c:v>42689.607638888891</c:v>
                </c:pt>
                <c:pt idx="3230">
                  <c:v>42689.611111111109</c:v>
                </c:pt>
                <c:pt idx="3231">
                  <c:v>42689.614583333336</c:v>
                </c:pt>
                <c:pt idx="3232">
                  <c:v>42689.618055555555</c:v>
                </c:pt>
                <c:pt idx="3233">
                  <c:v>42689.621527777781</c:v>
                </c:pt>
                <c:pt idx="3234">
                  <c:v>42689.625</c:v>
                </c:pt>
                <c:pt idx="3235">
                  <c:v>42689.628472222219</c:v>
                </c:pt>
                <c:pt idx="3236">
                  <c:v>42689.631944444445</c:v>
                </c:pt>
                <c:pt idx="3237">
                  <c:v>42689.635416666664</c:v>
                </c:pt>
                <c:pt idx="3238">
                  <c:v>42689.638888888891</c:v>
                </c:pt>
                <c:pt idx="3239">
                  <c:v>42689.642361111109</c:v>
                </c:pt>
                <c:pt idx="3240">
                  <c:v>42689.645833333336</c:v>
                </c:pt>
                <c:pt idx="3241">
                  <c:v>42689.649305555555</c:v>
                </c:pt>
                <c:pt idx="3242">
                  <c:v>42689.652777777781</c:v>
                </c:pt>
                <c:pt idx="3243">
                  <c:v>42689.65625</c:v>
                </c:pt>
                <c:pt idx="3244">
                  <c:v>42689.659722222219</c:v>
                </c:pt>
                <c:pt idx="3245">
                  <c:v>42689.663194444445</c:v>
                </c:pt>
                <c:pt idx="3246">
                  <c:v>42689.666666666664</c:v>
                </c:pt>
                <c:pt idx="3247">
                  <c:v>42689.670138888891</c:v>
                </c:pt>
                <c:pt idx="3248">
                  <c:v>42689.673611111109</c:v>
                </c:pt>
                <c:pt idx="3249">
                  <c:v>42689.677083333336</c:v>
                </c:pt>
                <c:pt idx="3250">
                  <c:v>42689.680555555555</c:v>
                </c:pt>
                <c:pt idx="3251">
                  <c:v>42689.684027777781</c:v>
                </c:pt>
                <c:pt idx="3252">
                  <c:v>42689.6875</c:v>
                </c:pt>
                <c:pt idx="3253">
                  <c:v>42689.690972222219</c:v>
                </c:pt>
                <c:pt idx="3254">
                  <c:v>42689.694444444445</c:v>
                </c:pt>
                <c:pt idx="3255">
                  <c:v>42689.697916666664</c:v>
                </c:pt>
                <c:pt idx="3256">
                  <c:v>42689.701388888891</c:v>
                </c:pt>
                <c:pt idx="3257">
                  <c:v>42689.704861111109</c:v>
                </c:pt>
                <c:pt idx="3258">
                  <c:v>42689.708333333336</c:v>
                </c:pt>
                <c:pt idx="3259">
                  <c:v>42689.711805555555</c:v>
                </c:pt>
                <c:pt idx="3260">
                  <c:v>42689.715277777781</c:v>
                </c:pt>
                <c:pt idx="3261">
                  <c:v>42689.71875</c:v>
                </c:pt>
                <c:pt idx="3262">
                  <c:v>42689.722222222219</c:v>
                </c:pt>
                <c:pt idx="3263">
                  <c:v>42689.725694444445</c:v>
                </c:pt>
                <c:pt idx="3264">
                  <c:v>42689.729166666664</c:v>
                </c:pt>
                <c:pt idx="3265">
                  <c:v>42689.732638888891</c:v>
                </c:pt>
                <c:pt idx="3266">
                  <c:v>42689.736111111109</c:v>
                </c:pt>
                <c:pt idx="3267">
                  <c:v>42689.739583333336</c:v>
                </c:pt>
                <c:pt idx="3268">
                  <c:v>42689.743055555555</c:v>
                </c:pt>
                <c:pt idx="3269">
                  <c:v>42689.746527777781</c:v>
                </c:pt>
                <c:pt idx="3270">
                  <c:v>42689.75</c:v>
                </c:pt>
                <c:pt idx="3271">
                  <c:v>42689.753472222219</c:v>
                </c:pt>
                <c:pt idx="3272">
                  <c:v>42689.756944444445</c:v>
                </c:pt>
                <c:pt idx="3273">
                  <c:v>42689.760416666664</c:v>
                </c:pt>
                <c:pt idx="3274">
                  <c:v>42689.763888888891</c:v>
                </c:pt>
                <c:pt idx="3275">
                  <c:v>42689.767361111109</c:v>
                </c:pt>
                <c:pt idx="3276">
                  <c:v>42689.770833333336</c:v>
                </c:pt>
                <c:pt idx="3277">
                  <c:v>42689.774305555555</c:v>
                </c:pt>
                <c:pt idx="3278">
                  <c:v>42689.777777777781</c:v>
                </c:pt>
                <c:pt idx="3279">
                  <c:v>42689.78125</c:v>
                </c:pt>
                <c:pt idx="3280">
                  <c:v>42689.784722222219</c:v>
                </c:pt>
                <c:pt idx="3281">
                  <c:v>42689.788194444445</c:v>
                </c:pt>
                <c:pt idx="3282">
                  <c:v>42689.791666666664</c:v>
                </c:pt>
                <c:pt idx="3283">
                  <c:v>42689.795138888891</c:v>
                </c:pt>
                <c:pt idx="3284">
                  <c:v>42689.798611111109</c:v>
                </c:pt>
                <c:pt idx="3285">
                  <c:v>42689.802083333336</c:v>
                </c:pt>
                <c:pt idx="3286">
                  <c:v>42689.805555555555</c:v>
                </c:pt>
                <c:pt idx="3287">
                  <c:v>42689.809027777781</c:v>
                </c:pt>
                <c:pt idx="3288">
                  <c:v>42689.8125</c:v>
                </c:pt>
                <c:pt idx="3289">
                  <c:v>42689.815972222219</c:v>
                </c:pt>
                <c:pt idx="3290">
                  <c:v>42689.819444444445</c:v>
                </c:pt>
                <c:pt idx="3291">
                  <c:v>42689.822916666664</c:v>
                </c:pt>
                <c:pt idx="3292">
                  <c:v>42689.826388888891</c:v>
                </c:pt>
                <c:pt idx="3293">
                  <c:v>42689.829861111109</c:v>
                </c:pt>
                <c:pt idx="3294">
                  <c:v>42689.833333333336</c:v>
                </c:pt>
                <c:pt idx="3295">
                  <c:v>42689.836805555555</c:v>
                </c:pt>
                <c:pt idx="3296">
                  <c:v>42689.840277777781</c:v>
                </c:pt>
                <c:pt idx="3297">
                  <c:v>42689.84375</c:v>
                </c:pt>
                <c:pt idx="3298">
                  <c:v>42689.847222222219</c:v>
                </c:pt>
                <c:pt idx="3299">
                  <c:v>42689.850694444445</c:v>
                </c:pt>
                <c:pt idx="3300">
                  <c:v>42689.854166666664</c:v>
                </c:pt>
                <c:pt idx="3301">
                  <c:v>42689.857638888891</c:v>
                </c:pt>
                <c:pt idx="3302">
                  <c:v>42689.861111111109</c:v>
                </c:pt>
                <c:pt idx="3303">
                  <c:v>42689.864583333336</c:v>
                </c:pt>
                <c:pt idx="3304">
                  <c:v>42689.868055555555</c:v>
                </c:pt>
                <c:pt idx="3305">
                  <c:v>42689.871527777781</c:v>
                </c:pt>
                <c:pt idx="3306">
                  <c:v>42689.875</c:v>
                </c:pt>
                <c:pt idx="3307">
                  <c:v>42689.878472222219</c:v>
                </c:pt>
                <c:pt idx="3308">
                  <c:v>42689.881944444445</c:v>
                </c:pt>
                <c:pt idx="3309">
                  <c:v>42689.885416666664</c:v>
                </c:pt>
                <c:pt idx="3310">
                  <c:v>42689.888888888891</c:v>
                </c:pt>
                <c:pt idx="3311">
                  <c:v>42689.892361111109</c:v>
                </c:pt>
                <c:pt idx="3312">
                  <c:v>42689.895833333336</c:v>
                </c:pt>
                <c:pt idx="3313">
                  <c:v>42689.899305555555</c:v>
                </c:pt>
                <c:pt idx="3314">
                  <c:v>42689.902777777781</c:v>
                </c:pt>
                <c:pt idx="3315">
                  <c:v>42689.90625</c:v>
                </c:pt>
                <c:pt idx="3316">
                  <c:v>42689.909722222219</c:v>
                </c:pt>
                <c:pt idx="3317">
                  <c:v>42689.913194444445</c:v>
                </c:pt>
                <c:pt idx="3318">
                  <c:v>42689.916666666664</c:v>
                </c:pt>
                <c:pt idx="3319">
                  <c:v>42689.920138888891</c:v>
                </c:pt>
                <c:pt idx="3320">
                  <c:v>42689.923611111109</c:v>
                </c:pt>
                <c:pt idx="3321">
                  <c:v>42689.927083333336</c:v>
                </c:pt>
                <c:pt idx="3322">
                  <c:v>42689.930555555555</c:v>
                </c:pt>
                <c:pt idx="3323">
                  <c:v>42689.934027777781</c:v>
                </c:pt>
                <c:pt idx="3324">
                  <c:v>42689.9375</c:v>
                </c:pt>
                <c:pt idx="3325">
                  <c:v>42689.940972222219</c:v>
                </c:pt>
                <c:pt idx="3326">
                  <c:v>42689.944444444445</c:v>
                </c:pt>
                <c:pt idx="3327">
                  <c:v>42689.947916666664</c:v>
                </c:pt>
                <c:pt idx="3328">
                  <c:v>42689.951388888891</c:v>
                </c:pt>
                <c:pt idx="3329">
                  <c:v>42689.954861111109</c:v>
                </c:pt>
                <c:pt idx="3330">
                  <c:v>42689.958333333336</c:v>
                </c:pt>
                <c:pt idx="3331">
                  <c:v>42689.961805555555</c:v>
                </c:pt>
                <c:pt idx="3332">
                  <c:v>42689.965277777781</c:v>
                </c:pt>
                <c:pt idx="3333">
                  <c:v>42689.96875</c:v>
                </c:pt>
                <c:pt idx="3334">
                  <c:v>42689.972222222219</c:v>
                </c:pt>
                <c:pt idx="3335">
                  <c:v>42689.975694444445</c:v>
                </c:pt>
                <c:pt idx="3336">
                  <c:v>42689.979166666664</c:v>
                </c:pt>
                <c:pt idx="3337">
                  <c:v>42689.982638888891</c:v>
                </c:pt>
                <c:pt idx="3338">
                  <c:v>42689.986111111109</c:v>
                </c:pt>
                <c:pt idx="3339">
                  <c:v>42689.989583333336</c:v>
                </c:pt>
                <c:pt idx="3340">
                  <c:v>42689.993055555555</c:v>
                </c:pt>
                <c:pt idx="3341">
                  <c:v>42689.996527777781</c:v>
                </c:pt>
                <c:pt idx="3342">
                  <c:v>42690</c:v>
                </c:pt>
                <c:pt idx="3343">
                  <c:v>42690.003472222219</c:v>
                </c:pt>
                <c:pt idx="3344">
                  <c:v>42690.006944444445</c:v>
                </c:pt>
                <c:pt idx="3345">
                  <c:v>42690.010416666664</c:v>
                </c:pt>
                <c:pt idx="3346">
                  <c:v>42690.013888888891</c:v>
                </c:pt>
                <c:pt idx="3347">
                  <c:v>42690.017361111109</c:v>
                </c:pt>
                <c:pt idx="3348">
                  <c:v>42690.020833333336</c:v>
                </c:pt>
                <c:pt idx="3349">
                  <c:v>42690.024305555555</c:v>
                </c:pt>
                <c:pt idx="3350">
                  <c:v>42690.027777777781</c:v>
                </c:pt>
                <c:pt idx="3351">
                  <c:v>42690.03125</c:v>
                </c:pt>
                <c:pt idx="3352">
                  <c:v>42690.034722222219</c:v>
                </c:pt>
                <c:pt idx="3353">
                  <c:v>42690.038194444445</c:v>
                </c:pt>
                <c:pt idx="3354">
                  <c:v>42690.041666666664</c:v>
                </c:pt>
                <c:pt idx="3355">
                  <c:v>42690.045138888891</c:v>
                </c:pt>
                <c:pt idx="3356">
                  <c:v>42690.048611111109</c:v>
                </c:pt>
                <c:pt idx="3357">
                  <c:v>42690.052083333336</c:v>
                </c:pt>
                <c:pt idx="3358">
                  <c:v>42690.055555555555</c:v>
                </c:pt>
                <c:pt idx="3359">
                  <c:v>42690.059027777781</c:v>
                </c:pt>
                <c:pt idx="3360">
                  <c:v>42690.0625</c:v>
                </c:pt>
                <c:pt idx="3361">
                  <c:v>42690.065972222219</c:v>
                </c:pt>
                <c:pt idx="3362">
                  <c:v>42690.069444444445</c:v>
                </c:pt>
                <c:pt idx="3363">
                  <c:v>42690.072916666664</c:v>
                </c:pt>
                <c:pt idx="3364">
                  <c:v>42690.076388888891</c:v>
                </c:pt>
                <c:pt idx="3365">
                  <c:v>42690.079861111109</c:v>
                </c:pt>
                <c:pt idx="3366">
                  <c:v>42690.083333333336</c:v>
                </c:pt>
                <c:pt idx="3367">
                  <c:v>42690.086805555555</c:v>
                </c:pt>
                <c:pt idx="3368">
                  <c:v>42690.090277777781</c:v>
                </c:pt>
                <c:pt idx="3369">
                  <c:v>42690.09375</c:v>
                </c:pt>
                <c:pt idx="3370">
                  <c:v>42690.097222222219</c:v>
                </c:pt>
                <c:pt idx="3371">
                  <c:v>42690.100694444445</c:v>
                </c:pt>
                <c:pt idx="3372">
                  <c:v>42690.104166666664</c:v>
                </c:pt>
                <c:pt idx="3373">
                  <c:v>42690.107638888891</c:v>
                </c:pt>
                <c:pt idx="3374">
                  <c:v>42690.111111111109</c:v>
                </c:pt>
                <c:pt idx="3375">
                  <c:v>42690.114583333336</c:v>
                </c:pt>
                <c:pt idx="3376">
                  <c:v>42690.118055555555</c:v>
                </c:pt>
                <c:pt idx="3377">
                  <c:v>42690.121527777781</c:v>
                </c:pt>
                <c:pt idx="3378">
                  <c:v>42690.125</c:v>
                </c:pt>
                <c:pt idx="3379">
                  <c:v>42690.128472222219</c:v>
                </c:pt>
                <c:pt idx="3380">
                  <c:v>42690.131944444445</c:v>
                </c:pt>
                <c:pt idx="3381">
                  <c:v>42690.135416666664</c:v>
                </c:pt>
                <c:pt idx="3382">
                  <c:v>42690.138888888891</c:v>
                </c:pt>
                <c:pt idx="3383">
                  <c:v>42690.142361111109</c:v>
                </c:pt>
                <c:pt idx="3384">
                  <c:v>42690.145833333336</c:v>
                </c:pt>
                <c:pt idx="3385">
                  <c:v>42690.149305555555</c:v>
                </c:pt>
                <c:pt idx="3386">
                  <c:v>42690.152777777781</c:v>
                </c:pt>
                <c:pt idx="3387">
                  <c:v>42690.15625</c:v>
                </c:pt>
                <c:pt idx="3388">
                  <c:v>42690.159722222219</c:v>
                </c:pt>
                <c:pt idx="3389">
                  <c:v>42690.163194444445</c:v>
                </c:pt>
                <c:pt idx="3390">
                  <c:v>42690.166666666664</c:v>
                </c:pt>
                <c:pt idx="3391">
                  <c:v>42690.170138888891</c:v>
                </c:pt>
                <c:pt idx="3392">
                  <c:v>42690.173611111109</c:v>
                </c:pt>
                <c:pt idx="3393">
                  <c:v>42690.177083333336</c:v>
                </c:pt>
                <c:pt idx="3394">
                  <c:v>42690.180555555555</c:v>
                </c:pt>
                <c:pt idx="3395">
                  <c:v>42690.184027777781</c:v>
                </c:pt>
                <c:pt idx="3396">
                  <c:v>42690.1875</c:v>
                </c:pt>
                <c:pt idx="3397">
                  <c:v>42690.190972222219</c:v>
                </c:pt>
                <c:pt idx="3398">
                  <c:v>42690.194444444445</c:v>
                </c:pt>
                <c:pt idx="3399">
                  <c:v>42690.197916666664</c:v>
                </c:pt>
                <c:pt idx="3400">
                  <c:v>42690.201388888891</c:v>
                </c:pt>
                <c:pt idx="3401">
                  <c:v>42690.204861111109</c:v>
                </c:pt>
                <c:pt idx="3402">
                  <c:v>42690.208333333336</c:v>
                </c:pt>
                <c:pt idx="3403">
                  <c:v>42690.211805555555</c:v>
                </c:pt>
                <c:pt idx="3404">
                  <c:v>42690.215277777781</c:v>
                </c:pt>
                <c:pt idx="3405">
                  <c:v>42690.21875</c:v>
                </c:pt>
                <c:pt idx="3406">
                  <c:v>42690.222222222219</c:v>
                </c:pt>
                <c:pt idx="3407">
                  <c:v>42690.225694444445</c:v>
                </c:pt>
                <c:pt idx="3408">
                  <c:v>42690.229166666664</c:v>
                </c:pt>
                <c:pt idx="3409">
                  <c:v>42690.232638888891</c:v>
                </c:pt>
                <c:pt idx="3410">
                  <c:v>42690.236111111109</c:v>
                </c:pt>
                <c:pt idx="3411">
                  <c:v>42690.239583333336</c:v>
                </c:pt>
                <c:pt idx="3412">
                  <c:v>42690.243055555555</c:v>
                </c:pt>
                <c:pt idx="3413">
                  <c:v>42690.246527777781</c:v>
                </c:pt>
                <c:pt idx="3414">
                  <c:v>42690.25</c:v>
                </c:pt>
                <c:pt idx="3415">
                  <c:v>42690.253472222219</c:v>
                </c:pt>
                <c:pt idx="3416">
                  <c:v>42690.256944444445</c:v>
                </c:pt>
                <c:pt idx="3417">
                  <c:v>42690.260416666664</c:v>
                </c:pt>
                <c:pt idx="3418">
                  <c:v>42690.263888888891</c:v>
                </c:pt>
                <c:pt idx="3419">
                  <c:v>42690.267361111109</c:v>
                </c:pt>
                <c:pt idx="3420">
                  <c:v>42690.270833333336</c:v>
                </c:pt>
                <c:pt idx="3421">
                  <c:v>42690.274305555555</c:v>
                </c:pt>
                <c:pt idx="3422">
                  <c:v>42690.277777777781</c:v>
                </c:pt>
                <c:pt idx="3423">
                  <c:v>42690.28125</c:v>
                </c:pt>
                <c:pt idx="3424">
                  <c:v>42690.284722222219</c:v>
                </c:pt>
                <c:pt idx="3425">
                  <c:v>42690.288194444445</c:v>
                </c:pt>
                <c:pt idx="3426">
                  <c:v>42690.291666666664</c:v>
                </c:pt>
                <c:pt idx="3427">
                  <c:v>42690.295138888891</c:v>
                </c:pt>
                <c:pt idx="3428">
                  <c:v>42690.298611111109</c:v>
                </c:pt>
                <c:pt idx="3429">
                  <c:v>42690.302083333336</c:v>
                </c:pt>
                <c:pt idx="3430">
                  <c:v>42690.305555555555</c:v>
                </c:pt>
                <c:pt idx="3431">
                  <c:v>42690.309027777781</c:v>
                </c:pt>
                <c:pt idx="3432">
                  <c:v>42690.3125</c:v>
                </c:pt>
                <c:pt idx="3433">
                  <c:v>42690.315972222219</c:v>
                </c:pt>
                <c:pt idx="3434">
                  <c:v>42690.319444444445</c:v>
                </c:pt>
                <c:pt idx="3435">
                  <c:v>42690.322916666664</c:v>
                </c:pt>
                <c:pt idx="3436">
                  <c:v>42690.326388888891</c:v>
                </c:pt>
                <c:pt idx="3437">
                  <c:v>42690.329861111109</c:v>
                </c:pt>
                <c:pt idx="3438">
                  <c:v>42690.333333333336</c:v>
                </c:pt>
                <c:pt idx="3439">
                  <c:v>42690.336805555555</c:v>
                </c:pt>
                <c:pt idx="3440">
                  <c:v>42690.340277777781</c:v>
                </c:pt>
                <c:pt idx="3441">
                  <c:v>42690.34375</c:v>
                </c:pt>
                <c:pt idx="3442">
                  <c:v>42690.347222222219</c:v>
                </c:pt>
                <c:pt idx="3443">
                  <c:v>42690.350694444445</c:v>
                </c:pt>
                <c:pt idx="3444">
                  <c:v>42690.354166666664</c:v>
                </c:pt>
                <c:pt idx="3445">
                  <c:v>42690.357638888891</c:v>
                </c:pt>
                <c:pt idx="3446">
                  <c:v>42690.361111111109</c:v>
                </c:pt>
                <c:pt idx="3447">
                  <c:v>42690.364583333336</c:v>
                </c:pt>
                <c:pt idx="3448">
                  <c:v>42690.368055555555</c:v>
                </c:pt>
                <c:pt idx="3449">
                  <c:v>42690.371527777781</c:v>
                </c:pt>
                <c:pt idx="3450">
                  <c:v>42690.375</c:v>
                </c:pt>
                <c:pt idx="3451">
                  <c:v>42690.378472222219</c:v>
                </c:pt>
                <c:pt idx="3452">
                  <c:v>42690.381944444445</c:v>
                </c:pt>
                <c:pt idx="3453">
                  <c:v>42690.385416666664</c:v>
                </c:pt>
                <c:pt idx="3454">
                  <c:v>42690.388888888891</c:v>
                </c:pt>
                <c:pt idx="3455">
                  <c:v>42690.392361111109</c:v>
                </c:pt>
                <c:pt idx="3456">
                  <c:v>42690.395833333336</c:v>
                </c:pt>
                <c:pt idx="3457">
                  <c:v>42690.399305555555</c:v>
                </c:pt>
                <c:pt idx="3458">
                  <c:v>42690.402777777781</c:v>
                </c:pt>
                <c:pt idx="3459">
                  <c:v>42690.40625</c:v>
                </c:pt>
                <c:pt idx="3460">
                  <c:v>42690.409722222219</c:v>
                </c:pt>
                <c:pt idx="3461">
                  <c:v>42690.413194444445</c:v>
                </c:pt>
                <c:pt idx="3462">
                  <c:v>42690.416666666664</c:v>
                </c:pt>
                <c:pt idx="3463">
                  <c:v>42690.420138888891</c:v>
                </c:pt>
                <c:pt idx="3464">
                  <c:v>42690.423611111109</c:v>
                </c:pt>
                <c:pt idx="3465">
                  <c:v>42690.427083333336</c:v>
                </c:pt>
                <c:pt idx="3466">
                  <c:v>42690.430555555555</c:v>
                </c:pt>
                <c:pt idx="3467">
                  <c:v>42690.434027777781</c:v>
                </c:pt>
                <c:pt idx="3468">
                  <c:v>42690.4375</c:v>
                </c:pt>
                <c:pt idx="3469">
                  <c:v>42690.440972222219</c:v>
                </c:pt>
                <c:pt idx="3470">
                  <c:v>42690.444444444445</c:v>
                </c:pt>
                <c:pt idx="3471">
                  <c:v>42690.447916666664</c:v>
                </c:pt>
                <c:pt idx="3472">
                  <c:v>42690.451388888891</c:v>
                </c:pt>
                <c:pt idx="3473">
                  <c:v>42690.454861111109</c:v>
                </c:pt>
                <c:pt idx="3474">
                  <c:v>42690.458333333336</c:v>
                </c:pt>
                <c:pt idx="3475">
                  <c:v>42690.461805555555</c:v>
                </c:pt>
                <c:pt idx="3476">
                  <c:v>42690.465277777781</c:v>
                </c:pt>
                <c:pt idx="3477">
                  <c:v>42690.46875</c:v>
                </c:pt>
                <c:pt idx="3478">
                  <c:v>42690.472222222219</c:v>
                </c:pt>
                <c:pt idx="3479">
                  <c:v>42690.475694444445</c:v>
                </c:pt>
                <c:pt idx="3480">
                  <c:v>42690.479166666664</c:v>
                </c:pt>
                <c:pt idx="3481">
                  <c:v>42690.482638888891</c:v>
                </c:pt>
                <c:pt idx="3482">
                  <c:v>42690.486111111109</c:v>
                </c:pt>
                <c:pt idx="3483">
                  <c:v>42690.489583333336</c:v>
                </c:pt>
                <c:pt idx="3484">
                  <c:v>42690.493055555555</c:v>
                </c:pt>
                <c:pt idx="3485">
                  <c:v>42690.496527777781</c:v>
                </c:pt>
                <c:pt idx="3486">
                  <c:v>42690.5</c:v>
                </c:pt>
                <c:pt idx="3487">
                  <c:v>42690.503472222219</c:v>
                </c:pt>
                <c:pt idx="3488">
                  <c:v>42690.506944444445</c:v>
                </c:pt>
                <c:pt idx="3489">
                  <c:v>42690.510416666664</c:v>
                </c:pt>
                <c:pt idx="3490">
                  <c:v>42690.513888888891</c:v>
                </c:pt>
                <c:pt idx="3491">
                  <c:v>42690.517361111109</c:v>
                </c:pt>
                <c:pt idx="3492">
                  <c:v>42690.520833333336</c:v>
                </c:pt>
                <c:pt idx="3493">
                  <c:v>42690.524305555555</c:v>
                </c:pt>
                <c:pt idx="3494">
                  <c:v>42690.527777777781</c:v>
                </c:pt>
                <c:pt idx="3495">
                  <c:v>42690.53125</c:v>
                </c:pt>
                <c:pt idx="3496">
                  <c:v>42690.534722222219</c:v>
                </c:pt>
                <c:pt idx="3497">
                  <c:v>42690.538194444445</c:v>
                </c:pt>
                <c:pt idx="3498">
                  <c:v>42690.541666666664</c:v>
                </c:pt>
                <c:pt idx="3499">
                  <c:v>42690.545138888891</c:v>
                </c:pt>
                <c:pt idx="3500">
                  <c:v>42690.548611111109</c:v>
                </c:pt>
                <c:pt idx="3501">
                  <c:v>42690.552083333336</c:v>
                </c:pt>
                <c:pt idx="3502">
                  <c:v>42690.555555555555</c:v>
                </c:pt>
                <c:pt idx="3503">
                  <c:v>42690.559027777781</c:v>
                </c:pt>
                <c:pt idx="3504">
                  <c:v>42690.5625</c:v>
                </c:pt>
                <c:pt idx="3505">
                  <c:v>42690.565972222219</c:v>
                </c:pt>
                <c:pt idx="3506">
                  <c:v>42690.569444444445</c:v>
                </c:pt>
                <c:pt idx="3507">
                  <c:v>42690.572916666664</c:v>
                </c:pt>
                <c:pt idx="3508">
                  <c:v>42690.576388888891</c:v>
                </c:pt>
                <c:pt idx="3509">
                  <c:v>42690.579861111109</c:v>
                </c:pt>
                <c:pt idx="3510">
                  <c:v>42690.583333333336</c:v>
                </c:pt>
                <c:pt idx="3511">
                  <c:v>42690.586805555555</c:v>
                </c:pt>
                <c:pt idx="3512">
                  <c:v>42690.590277777781</c:v>
                </c:pt>
                <c:pt idx="3513">
                  <c:v>42690.59375</c:v>
                </c:pt>
                <c:pt idx="3514">
                  <c:v>42690.597222222219</c:v>
                </c:pt>
                <c:pt idx="3515">
                  <c:v>42690.600694444445</c:v>
                </c:pt>
                <c:pt idx="3516">
                  <c:v>42690.604166666664</c:v>
                </c:pt>
                <c:pt idx="3517">
                  <c:v>42690.607638888891</c:v>
                </c:pt>
                <c:pt idx="3518">
                  <c:v>42690.611111111109</c:v>
                </c:pt>
                <c:pt idx="3519">
                  <c:v>42690.614583333336</c:v>
                </c:pt>
                <c:pt idx="3520">
                  <c:v>42690.618055555555</c:v>
                </c:pt>
                <c:pt idx="3521">
                  <c:v>42690.621527777781</c:v>
                </c:pt>
                <c:pt idx="3522">
                  <c:v>42690.625</c:v>
                </c:pt>
                <c:pt idx="3523">
                  <c:v>42690.628472222219</c:v>
                </c:pt>
                <c:pt idx="3524">
                  <c:v>42690.631944444445</c:v>
                </c:pt>
                <c:pt idx="3525">
                  <c:v>42690.635416666664</c:v>
                </c:pt>
                <c:pt idx="3526">
                  <c:v>42690.638888888891</c:v>
                </c:pt>
                <c:pt idx="3527">
                  <c:v>42690.642361111109</c:v>
                </c:pt>
                <c:pt idx="3528">
                  <c:v>42690.645833333336</c:v>
                </c:pt>
                <c:pt idx="3529">
                  <c:v>42690.649305555555</c:v>
                </c:pt>
                <c:pt idx="3530">
                  <c:v>42690.652777777781</c:v>
                </c:pt>
                <c:pt idx="3531">
                  <c:v>42690.65625</c:v>
                </c:pt>
                <c:pt idx="3532">
                  <c:v>42690.659722222219</c:v>
                </c:pt>
                <c:pt idx="3533">
                  <c:v>42690.663194444445</c:v>
                </c:pt>
                <c:pt idx="3534">
                  <c:v>42690.666666666664</c:v>
                </c:pt>
                <c:pt idx="3535">
                  <c:v>42690.670138888891</c:v>
                </c:pt>
                <c:pt idx="3536">
                  <c:v>42690.673611111109</c:v>
                </c:pt>
                <c:pt idx="3537">
                  <c:v>42690.677083333336</c:v>
                </c:pt>
                <c:pt idx="3538">
                  <c:v>42690.680555555555</c:v>
                </c:pt>
                <c:pt idx="3539">
                  <c:v>42690.684027777781</c:v>
                </c:pt>
                <c:pt idx="3540">
                  <c:v>42690.6875</c:v>
                </c:pt>
                <c:pt idx="3541">
                  <c:v>42690.690972222219</c:v>
                </c:pt>
                <c:pt idx="3542">
                  <c:v>42690.694444444445</c:v>
                </c:pt>
                <c:pt idx="3543">
                  <c:v>42690.697916666664</c:v>
                </c:pt>
                <c:pt idx="3544">
                  <c:v>42690.701388888891</c:v>
                </c:pt>
                <c:pt idx="3545">
                  <c:v>42690.704861111109</c:v>
                </c:pt>
                <c:pt idx="3546">
                  <c:v>42690.708333333336</c:v>
                </c:pt>
                <c:pt idx="3547">
                  <c:v>42690.711805555555</c:v>
                </c:pt>
                <c:pt idx="3548">
                  <c:v>42690.715277777781</c:v>
                </c:pt>
                <c:pt idx="3549">
                  <c:v>42690.71875</c:v>
                </c:pt>
                <c:pt idx="3550">
                  <c:v>42690.722222222219</c:v>
                </c:pt>
                <c:pt idx="3551">
                  <c:v>42690.725694444445</c:v>
                </c:pt>
                <c:pt idx="3552">
                  <c:v>42690.729166666664</c:v>
                </c:pt>
                <c:pt idx="3553">
                  <c:v>42690.732638888891</c:v>
                </c:pt>
                <c:pt idx="3554">
                  <c:v>42690.736111111109</c:v>
                </c:pt>
                <c:pt idx="3555">
                  <c:v>42690.739583333336</c:v>
                </c:pt>
                <c:pt idx="3556">
                  <c:v>42690.743055555555</c:v>
                </c:pt>
                <c:pt idx="3557">
                  <c:v>42690.746527777781</c:v>
                </c:pt>
                <c:pt idx="3558">
                  <c:v>42690.75</c:v>
                </c:pt>
                <c:pt idx="3559">
                  <c:v>42690.753472222219</c:v>
                </c:pt>
                <c:pt idx="3560">
                  <c:v>42690.756944444445</c:v>
                </c:pt>
                <c:pt idx="3561">
                  <c:v>42690.760416666664</c:v>
                </c:pt>
                <c:pt idx="3562">
                  <c:v>42690.763888888891</c:v>
                </c:pt>
                <c:pt idx="3563">
                  <c:v>42690.767361111109</c:v>
                </c:pt>
                <c:pt idx="3564">
                  <c:v>42690.770833333336</c:v>
                </c:pt>
                <c:pt idx="3565">
                  <c:v>42690.774305555555</c:v>
                </c:pt>
                <c:pt idx="3566">
                  <c:v>42690.777777777781</c:v>
                </c:pt>
                <c:pt idx="3567">
                  <c:v>42690.78125</c:v>
                </c:pt>
                <c:pt idx="3568">
                  <c:v>42690.784722222219</c:v>
                </c:pt>
                <c:pt idx="3569">
                  <c:v>42690.788194444445</c:v>
                </c:pt>
                <c:pt idx="3570">
                  <c:v>42690.791666666664</c:v>
                </c:pt>
                <c:pt idx="3571">
                  <c:v>42690.795138888891</c:v>
                </c:pt>
                <c:pt idx="3572">
                  <c:v>42690.798611111109</c:v>
                </c:pt>
                <c:pt idx="3573">
                  <c:v>42690.802083333336</c:v>
                </c:pt>
                <c:pt idx="3574">
                  <c:v>42690.805555555555</c:v>
                </c:pt>
                <c:pt idx="3575">
                  <c:v>42690.809027777781</c:v>
                </c:pt>
                <c:pt idx="3576">
                  <c:v>42690.8125</c:v>
                </c:pt>
                <c:pt idx="3577">
                  <c:v>42690.815972222219</c:v>
                </c:pt>
                <c:pt idx="3578">
                  <c:v>42690.819444444445</c:v>
                </c:pt>
                <c:pt idx="3579">
                  <c:v>42690.822916666664</c:v>
                </c:pt>
                <c:pt idx="3580">
                  <c:v>42690.826388888891</c:v>
                </c:pt>
                <c:pt idx="3581">
                  <c:v>42690.829861111109</c:v>
                </c:pt>
                <c:pt idx="3582">
                  <c:v>42690.833333333336</c:v>
                </c:pt>
                <c:pt idx="3583">
                  <c:v>42690.836805555555</c:v>
                </c:pt>
                <c:pt idx="3584">
                  <c:v>42690.840277777781</c:v>
                </c:pt>
                <c:pt idx="3585">
                  <c:v>42690.84375</c:v>
                </c:pt>
                <c:pt idx="3586">
                  <c:v>42690.847222222219</c:v>
                </c:pt>
                <c:pt idx="3587">
                  <c:v>42690.850694444445</c:v>
                </c:pt>
                <c:pt idx="3588">
                  <c:v>42690.854166666664</c:v>
                </c:pt>
                <c:pt idx="3589">
                  <c:v>42690.857638888891</c:v>
                </c:pt>
                <c:pt idx="3590">
                  <c:v>42690.861111111109</c:v>
                </c:pt>
                <c:pt idx="3591">
                  <c:v>42690.864583333336</c:v>
                </c:pt>
                <c:pt idx="3592">
                  <c:v>42690.868055555555</c:v>
                </c:pt>
                <c:pt idx="3593">
                  <c:v>42690.871527777781</c:v>
                </c:pt>
                <c:pt idx="3594">
                  <c:v>42690.875</c:v>
                </c:pt>
                <c:pt idx="3595">
                  <c:v>42690.878472222219</c:v>
                </c:pt>
                <c:pt idx="3596">
                  <c:v>42690.881944444445</c:v>
                </c:pt>
                <c:pt idx="3597">
                  <c:v>42690.885416666664</c:v>
                </c:pt>
                <c:pt idx="3598">
                  <c:v>42690.888888888891</c:v>
                </c:pt>
                <c:pt idx="3599">
                  <c:v>42690.892361111109</c:v>
                </c:pt>
                <c:pt idx="3600">
                  <c:v>42690.895833333336</c:v>
                </c:pt>
                <c:pt idx="3601">
                  <c:v>42690.899305555555</c:v>
                </c:pt>
                <c:pt idx="3602">
                  <c:v>42690.902777777781</c:v>
                </c:pt>
                <c:pt idx="3603">
                  <c:v>42690.90625</c:v>
                </c:pt>
                <c:pt idx="3604">
                  <c:v>42690.909722222219</c:v>
                </c:pt>
                <c:pt idx="3605">
                  <c:v>42690.913194444445</c:v>
                </c:pt>
                <c:pt idx="3606">
                  <c:v>42690.916666666664</c:v>
                </c:pt>
                <c:pt idx="3607">
                  <c:v>42690.920138888891</c:v>
                </c:pt>
                <c:pt idx="3608">
                  <c:v>42690.923611111109</c:v>
                </c:pt>
                <c:pt idx="3609">
                  <c:v>42690.927083333336</c:v>
                </c:pt>
                <c:pt idx="3610">
                  <c:v>42690.930555555555</c:v>
                </c:pt>
                <c:pt idx="3611">
                  <c:v>42690.934027777781</c:v>
                </c:pt>
                <c:pt idx="3612">
                  <c:v>42690.9375</c:v>
                </c:pt>
                <c:pt idx="3613">
                  <c:v>42690.940972222219</c:v>
                </c:pt>
                <c:pt idx="3614">
                  <c:v>42690.944444444445</c:v>
                </c:pt>
                <c:pt idx="3615">
                  <c:v>42690.947916666664</c:v>
                </c:pt>
                <c:pt idx="3616">
                  <c:v>42690.951388888891</c:v>
                </c:pt>
                <c:pt idx="3617">
                  <c:v>42690.954861111109</c:v>
                </c:pt>
                <c:pt idx="3618">
                  <c:v>42690.958333333336</c:v>
                </c:pt>
                <c:pt idx="3619">
                  <c:v>42690.961805555555</c:v>
                </c:pt>
                <c:pt idx="3620">
                  <c:v>42690.965277777781</c:v>
                </c:pt>
                <c:pt idx="3621">
                  <c:v>42690.96875</c:v>
                </c:pt>
                <c:pt idx="3622">
                  <c:v>42690.972222222219</c:v>
                </c:pt>
                <c:pt idx="3623">
                  <c:v>42690.975694444445</c:v>
                </c:pt>
                <c:pt idx="3624">
                  <c:v>42690.979166666664</c:v>
                </c:pt>
                <c:pt idx="3625">
                  <c:v>42690.982638888891</c:v>
                </c:pt>
                <c:pt idx="3626">
                  <c:v>42690.986111111109</c:v>
                </c:pt>
                <c:pt idx="3627">
                  <c:v>42690.989583333336</c:v>
                </c:pt>
                <c:pt idx="3628">
                  <c:v>42690.993055555555</c:v>
                </c:pt>
                <c:pt idx="3629">
                  <c:v>42690.996527777781</c:v>
                </c:pt>
                <c:pt idx="3630">
                  <c:v>42691</c:v>
                </c:pt>
                <c:pt idx="3631">
                  <c:v>42691.003472222219</c:v>
                </c:pt>
                <c:pt idx="3632">
                  <c:v>42691.006944444445</c:v>
                </c:pt>
                <c:pt idx="3633">
                  <c:v>42691.010416666664</c:v>
                </c:pt>
                <c:pt idx="3634">
                  <c:v>42691.013888888891</c:v>
                </c:pt>
                <c:pt idx="3635">
                  <c:v>42691.017361111109</c:v>
                </c:pt>
                <c:pt idx="3636">
                  <c:v>42691.020833333336</c:v>
                </c:pt>
                <c:pt idx="3637">
                  <c:v>42691.024305555555</c:v>
                </c:pt>
                <c:pt idx="3638">
                  <c:v>42691.027777777781</c:v>
                </c:pt>
                <c:pt idx="3639">
                  <c:v>42691.03125</c:v>
                </c:pt>
                <c:pt idx="3640">
                  <c:v>42691.034722222219</c:v>
                </c:pt>
                <c:pt idx="3641">
                  <c:v>42691.038194444445</c:v>
                </c:pt>
                <c:pt idx="3642">
                  <c:v>42691.041666666664</c:v>
                </c:pt>
                <c:pt idx="3643">
                  <c:v>42691.045138888891</c:v>
                </c:pt>
                <c:pt idx="3644">
                  <c:v>42691.048611111109</c:v>
                </c:pt>
                <c:pt idx="3645">
                  <c:v>42691.052083333336</c:v>
                </c:pt>
                <c:pt idx="3646">
                  <c:v>42691.055555555555</c:v>
                </c:pt>
                <c:pt idx="3647">
                  <c:v>42691.059027777781</c:v>
                </c:pt>
                <c:pt idx="3648">
                  <c:v>42691.0625</c:v>
                </c:pt>
                <c:pt idx="3649">
                  <c:v>42691.065972222219</c:v>
                </c:pt>
                <c:pt idx="3650">
                  <c:v>42691.069444444445</c:v>
                </c:pt>
                <c:pt idx="3651">
                  <c:v>42691.072916666664</c:v>
                </c:pt>
                <c:pt idx="3652">
                  <c:v>42691.076388888891</c:v>
                </c:pt>
                <c:pt idx="3653">
                  <c:v>42691.079861111109</c:v>
                </c:pt>
                <c:pt idx="3654">
                  <c:v>42691.083333333336</c:v>
                </c:pt>
                <c:pt idx="3655">
                  <c:v>42691.086805555555</c:v>
                </c:pt>
                <c:pt idx="3656">
                  <c:v>42691.090277777781</c:v>
                </c:pt>
                <c:pt idx="3657">
                  <c:v>42691.09375</c:v>
                </c:pt>
                <c:pt idx="3658">
                  <c:v>42691.097222222219</c:v>
                </c:pt>
                <c:pt idx="3659">
                  <c:v>42691.100694444445</c:v>
                </c:pt>
                <c:pt idx="3660">
                  <c:v>42691.104166666664</c:v>
                </c:pt>
                <c:pt idx="3661">
                  <c:v>42691.107638888891</c:v>
                </c:pt>
                <c:pt idx="3662">
                  <c:v>42691.111111111109</c:v>
                </c:pt>
                <c:pt idx="3663">
                  <c:v>42691.114583333336</c:v>
                </c:pt>
                <c:pt idx="3664">
                  <c:v>42691.118055555555</c:v>
                </c:pt>
                <c:pt idx="3665">
                  <c:v>42691.121527777781</c:v>
                </c:pt>
                <c:pt idx="3666">
                  <c:v>42691.125</c:v>
                </c:pt>
                <c:pt idx="3667">
                  <c:v>42691.128472222219</c:v>
                </c:pt>
                <c:pt idx="3668">
                  <c:v>42691.131944444445</c:v>
                </c:pt>
                <c:pt idx="3669">
                  <c:v>42691.135416666664</c:v>
                </c:pt>
                <c:pt idx="3670">
                  <c:v>42691.138888888891</c:v>
                </c:pt>
                <c:pt idx="3671">
                  <c:v>42691.142361111109</c:v>
                </c:pt>
                <c:pt idx="3672">
                  <c:v>42691.145833333336</c:v>
                </c:pt>
                <c:pt idx="3673">
                  <c:v>42691.149305555555</c:v>
                </c:pt>
                <c:pt idx="3674">
                  <c:v>42691.152777777781</c:v>
                </c:pt>
                <c:pt idx="3675">
                  <c:v>42691.15625</c:v>
                </c:pt>
                <c:pt idx="3676">
                  <c:v>42691.159722222219</c:v>
                </c:pt>
                <c:pt idx="3677">
                  <c:v>42691.163194444445</c:v>
                </c:pt>
                <c:pt idx="3678">
                  <c:v>42691.166666666664</c:v>
                </c:pt>
                <c:pt idx="3679">
                  <c:v>42691.170138888891</c:v>
                </c:pt>
                <c:pt idx="3680">
                  <c:v>42691.173611111109</c:v>
                </c:pt>
                <c:pt idx="3681">
                  <c:v>42691.177083333336</c:v>
                </c:pt>
                <c:pt idx="3682">
                  <c:v>42691.180555555555</c:v>
                </c:pt>
                <c:pt idx="3683">
                  <c:v>42691.184027777781</c:v>
                </c:pt>
                <c:pt idx="3684">
                  <c:v>42691.1875</c:v>
                </c:pt>
                <c:pt idx="3685">
                  <c:v>42691.190972222219</c:v>
                </c:pt>
                <c:pt idx="3686">
                  <c:v>42691.194444444445</c:v>
                </c:pt>
                <c:pt idx="3687">
                  <c:v>42691.197916666664</c:v>
                </c:pt>
                <c:pt idx="3688">
                  <c:v>42691.201388888891</c:v>
                </c:pt>
                <c:pt idx="3689">
                  <c:v>42691.204861111109</c:v>
                </c:pt>
                <c:pt idx="3690">
                  <c:v>42691.208333333336</c:v>
                </c:pt>
                <c:pt idx="3691">
                  <c:v>42691.211805555555</c:v>
                </c:pt>
                <c:pt idx="3692">
                  <c:v>42691.215277777781</c:v>
                </c:pt>
                <c:pt idx="3693">
                  <c:v>42691.21875</c:v>
                </c:pt>
                <c:pt idx="3694">
                  <c:v>42691.222222222219</c:v>
                </c:pt>
                <c:pt idx="3695">
                  <c:v>42691.225694444445</c:v>
                </c:pt>
                <c:pt idx="3696">
                  <c:v>42691.229166666664</c:v>
                </c:pt>
                <c:pt idx="3697">
                  <c:v>42691.232638888891</c:v>
                </c:pt>
                <c:pt idx="3698">
                  <c:v>42691.236111111109</c:v>
                </c:pt>
                <c:pt idx="3699">
                  <c:v>42691.239583333336</c:v>
                </c:pt>
                <c:pt idx="3700">
                  <c:v>42691.243055555555</c:v>
                </c:pt>
                <c:pt idx="3701">
                  <c:v>42691.246527777781</c:v>
                </c:pt>
                <c:pt idx="3702">
                  <c:v>42691.25</c:v>
                </c:pt>
                <c:pt idx="3703">
                  <c:v>42691.253472222219</c:v>
                </c:pt>
                <c:pt idx="3704">
                  <c:v>42691.256944444445</c:v>
                </c:pt>
                <c:pt idx="3705">
                  <c:v>42691.260416666664</c:v>
                </c:pt>
                <c:pt idx="3706">
                  <c:v>42691.263888888891</c:v>
                </c:pt>
                <c:pt idx="3707">
                  <c:v>42691.267361111109</c:v>
                </c:pt>
                <c:pt idx="3708">
                  <c:v>42691.270833333336</c:v>
                </c:pt>
                <c:pt idx="3709">
                  <c:v>42691.274305555555</c:v>
                </c:pt>
                <c:pt idx="3710">
                  <c:v>42691.277777777781</c:v>
                </c:pt>
                <c:pt idx="3711">
                  <c:v>42691.28125</c:v>
                </c:pt>
                <c:pt idx="3712">
                  <c:v>42691.284722222219</c:v>
                </c:pt>
                <c:pt idx="3713">
                  <c:v>42691.288194444445</c:v>
                </c:pt>
                <c:pt idx="3714">
                  <c:v>42691.291666666664</c:v>
                </c:pt>
                <c:pt idx="3715">
                  <c:v>42691.295138888891</c:v>
                </c:pt>
                <c:pt idx="3716">
                  <c:v>42691.298611111109</c:v>
                </c:pt>
                <c:pt idx="3717">
                  <c:v>42691.302083333336</c:v>
                </c:pt>
                <c:pt idx="3718">
                  <c:v>42691.305555555555</c:v>
                </c:pt>
                <c:pt idx="3719">
                  <c:v>42691.309027777781</c:v>
                </c:pt>
                <c:pt idx="3720">
                  <c:v>42691.3125</c:v>
                </c:pt>
                <c:pt idx="3721">
                  <c:v>42691.315972222219</c:v>
                </c:pt>
                <c:pt idx="3722">
                  <c:v>42691.319444444445</c:v>
                </c:pt>
                <c:pt idx="3723">
                  <c:v>42691.322916666664</c:v>
                </c:pt>
                <c:pt idx="3724">
                  <c:v>42691.326388888891</c:v>
                </c:pt>
                <c:pt idx="3725">
                  <c:v>42691.329861111109</c:v>
                </c:pt>
                <c:pt idx="3726">
                  <c:v>42691.333333333336</c:v>
                </c:pt>
                <c:pt idx="3727">
                  <c:v>42691.336805555555</c:v>
                </c:pt>
                <c:pt idx="3728">
                  <c:v>42691.340277777781</c:v>
                </c:pt>
                <c:pt idx="3729">
                  <c:v>42691.34375</c:v>
                </c:pt>
                <c:pt idx="3730">
                  <c:v>42691.347222222219</c:v>
                </c:pt>
                <c:pt idx="3731">
                  <c:v>42691.350694444445</c:v>
                </c:pt>
                <c:pt idx="3732">
                  <c:v>42691.354166666664</c:v>
                </c:pt>
                <c:pt idx="3733">
                  <c:v>42691.357638888891</c:v>
                </c:pt>
                <c:pt idx="3734">
                  <c:v>42691.361111111109</c:v>
                </c:pt>
                <c:pt idx="3735">
                  <c:v>42691.364583333336</c:v>
                </c:pt>
                <c:pt idx="3736">
                  <c:v>42691.368055555555</c:v>
                </c:pt>
                <c:pt idx="3737">
                  <c:v>42691.371527777781</c:v>
                </c:pt>
                <c:pt idx="3738">
                  <c:v>42691.375</c:v>
                </c:pt>
                <c:pt idx="3739">
                  <c:v>42691.378472222219</c:v>
                </c:pt>
                <c:pt idx="3740">
                  <c:v>42691.381944444445</c:v>
                </c:pt>
                <c:pt idx="3741">
                  <c:v>42691.385416666664</c:v>
                </c:pt>
                <c:pt idx="3742">
                  <c:v>42691.388888888891</c:v>
                </c:pt>
                <c:pt idx="3743">
                  <c:v>42691.392361111109</c:v>
                </c:pt>
                <c:pt idx="3744">
                  <c:v>42691.395833333336</c:v>
                </c:pt>
                <c:pt idx="3745">
                  <c:v>42691.399305555555</c:v>
                </c:pt>
                <c:pt idx="3746">
                  <c:v>42691.402777777781</c:v>
                </c:pt>
                <c:pt idx="3747">
                  <c:v>42691.40625</c:v>
                </c:pt>
                <c:pt idx="3748">
                  <c:v>42691.409722222219</c:v>
                </c:pt>
                <c:pt idx="3749">
                  <c:v>42691.413194444445</c:v>
                </c:pt>
                <c:pt idx="3750">
                  <c:v>42691.416666666664</c:v>
                </c:pt>
                <c:pt idx="3751">
                  <c:v>42691.420138888891</c:v>
                </c:pt>
                <c:pt idx="3752">
                  <c:v>42691.423611111109</c:v>
                </c:pt>
                <c:pt idx="3753">
                  <c:v>42691.427083333336</c:v>
                </c:pt>
                <c:pt idx="3754">
                  <c:v>42691.430555555555</c:v>
                </c:pt>
                <c:pt idx="3755">
                  <c:v>42691.434027777781</c:v>
                </c:pt>
                <c:pt idx="3756">
                  <c:v>42691.4375</c:v>
                </c:pt>
                <c:pt idx="3757">
                  <c:v>42691.440972222219</c:v>
                </c:pt>
                <c:pt idx="3758">
                  <c:v>42691.444444444445</c:v>
                </c:pt>
                <c:pt idx="3759">
                  <c:v>42691.447916666664</c:v>
                </c:pt>
                <c:pt idx="3760">
                  <c:v>42691.451388888891</c:v>
                </c:pt>
                <c:pt idx="3761">
                  <c:v>42691.454861111109</c:v>
                </c:pt>
                <c:pt idx="3762">
                  <c:v>42691.458333333336</c:v>
                </c:pt>
                <c:pt idx="3763">
                  <c:v>42691.461805555555</c:v>
                </c:pt>
                <c:pt idx="3764">
                  <c:v>42691.465277777781</c:v>
                </c:pt>
                <c:pt idx="3765">
                  <c:v>42691.46875</c:v>
                </c:pt>
                <c:pt idx="3766">
                  <c:v>42691.472222222219</c:v>
                </c:pt>
                <c:pt idx="3767">
                  <c:v>42691.475694444445</c:v>
                </c:pt>
                <c:pt idx="3768">
                  <c:v>42691.479166666664</c:v>
                </c:pt>
                <c:pt idx="3769">
                  <c:v>42691.482638888891</c:v>
                </c:pt>
                <c:pt idx="3770">
                  <c:v>42691.486111111109</c:v>
                </c:pt>
                <c:pt idx="3771">
                  <c:v>42691.489583333336</c:v>
                </c:pt>
                <c:pt idx="3772">
                  <c:v>42691.493055555555</c:v>
                </c:pt>
                <c:pt idx="3773">
                  <c:v>42691.496527777781</c:v>
                </c:pt>
                <c:pt idx="3774">
                  <c:v>42691.5</c:v>
                </c:pt>
                <c:pt idx="3775">
                  <c:v>42691.503472222219</c:v>
                </c:pt>
                <c:pt idx="3776">
                  <c:v>42691.506944444445</c:v>
                </c:pt>
                <c:pt idx="3777">
                  <c:v>42691.510416666664</c:v>
                </c:pt>
                <c:pt idx="3778">
                  <c:v>42691.513888888891</c:v>
                </c:pt>
                <c:pt idx="3779">
                  <c:v>42691.517361111109</c:v>
                </c:pt>
                <c:pt idx="3780">
                  <c:v>42691.520833333336</c:v>
                </c:pt>
                <c:pt idx="3781">
                  <c:v>42691.524305555555</c:v>
                </c:pt>
                <c:pt idx="3782">
                  <c:v>42691.527777777781</c:v>
                </c:pt>
                <c:pt idx="3783">
                  <c:v>42691.53125</c:v>
                </c:pt>
                <c:pt idx="3784">
                  <c:v>42691.534722222219</c:v>
                </c:pt>
                <c:pt idx="3785">
                  <c:v>42691.538194444445</c:v>
                </c:pt>
                <c:pt idx="3786">
                  <c:v>42691.541666666664</c:v>
                </c:pt>
                <c:pt idx="3787">
                  <c:v>42691.545138888891</c:v>
                </c:pt>
                <c:pt idx="3788">
                  <c:v>42691.548611111109</c:v>
                </c:pt>
                <c:pt idx="3789">
                  <c:v>42691.552083333336</c:v>
                </c:pt>
                <c:pt idx="3790">
                  <c:v>42691.555555555555</c:v>
                </c:pt>
                <c:pt idx="3791">
                  <c:v>42691.559027777781</c:v>
                </c:pt>
                <c:pt idx="3792">
                  <c:v>42691.5625</c:v>
                </c:pt>
                <c:pt idx="3793">
                  <c:v>42691.565972222219</c:v>
                </c:pt>
                <c:pt idx="3794">
                  <c:v>42691.569444444445</c:v>
                </c:pt>
                <c:pt idx="3795">
                  <c:v>42691.572916666664</c:v>
                </c:pt>
                <c:pt idx="3796">
                  <c:v>42691.576388888891</c:v>
                </c:pt>
                <c:pt idx="3797">
                  <c:v>42691.579861111109</c:v>
                </c:pt>
                <c:pt idx="3798">
                  <c:v>42691.583333333336</c:v>
                </c:pt>
                <c:pt idx="3799">
                  <c:v>42691.586805555555</c:v>
                </c:pt>
                <c:pt idx="3800">
                  <c:v>42691.590277777781</c:v>
                </c:pt>
                <c:pt idx="3801">
                  <c:v>42691.59375</c:v>
                </c:pt>
                <c:pt idx="3802">
                  <c:v>42691.597222222219</c:v>
                </c:pt>
                <c:pt idx="3803">
                  <c:v>42691.600694444445</c:v>
                </c:pt>
                <c:pt idx="3804">
                  <c:v>42691.604166666664</c:v>
                </c:pt>
                <c:pt idx="3805">
                  <c:v>42691.607638888891</c:v>
                </c:pt>
                <c:pt idx="3806">
                  <c:v>42691.611111111109</c:v>
                </c:pt>
                <c:pt idx="3807">
                  <c:v>42691.614583333336</c:v>
                </c:pt>
                <c:pt idx="3808">
                  <c:v>42691.618055555555</c:v>
                </c:pt>
                <c:pt idx="3809">
                  <c:v>42691.621527777781</c:v>
                </c:pt>
                <c:pt idx="3810">
                  <c:v>42691.625</c:v>
                </c:pt>
                <c:pt idx="3811">
                  <c:v>42691.628472222219</c:v>
                </c:pt>
                <c:pt idx="3812">
                  <c:v>42691.631944444445</c:v>
                </c:pt>
                <c:pt idx="3813">
                  <c:v>42691.635416666664</c:v>
                </c:pt>
                <c:pt idx="3814">
                  <c:v>42691.638888888891</c:v>
                </c:pt>
                <c:pt idx="3815">
                  <c:v>42691.642361111109</c:v>
                </c:pt>
                <c:pt idx="3816">
                  <c:v>42691.645833333336</c:v>
                </c:pt>
                <c:pt idx="3817">
                  <c:v>42691.649305555555</c:v>
                </c:pt>
                <c:pt idx="3818">
                  <c:v>42691.652777777781</c:v>
                </c:pt>
                <c:pt idx="3819">
                  <c:v>42691.65625</c:v>
                </c:pt>
                <c:pt idx="3820">
                  <c:v>42691.659722222219</c:v>
                </c:pt>
                <c:pt idx="3821">
                  <c:v>42691.663194444445</c:v>
                </c:pt>
                <c:pt idx="3822">
                  <c:v>42691.666666666664</c:v>
                </c:pt>
                <c:pt idx="3823">
                  <c:v>42691.670138888891</c:v>
                </c:pt>
                <c:pt idx="3824">
                  <c:v>42691.673611111109</c:v>
                </c:pt>
                <c:pt idx="3825">
                  <c:v>42691.677083333336</c:v>
                </c:pt>
                <c:pt idx="3826">
                  <c:v>42691.680555555555</c:v>
                </c:pt>
                <c:pt idx="3827">
                  <c:v>42691.684027777781</c:v>
                </c:pt>
                <c:pt idx="3828">
                  <c:v>42691.6875</c:v>
                </c:pt>
                <c:pt idx="3829">
                  <c:v>42691.690972222219</c:v>
                </c:pt>
                <c:pt idx="3830">
                  <c:v>42691.694444444445</c:v>
                </c:pt>
                <c:pt idx="3831">
                  <c:v>42691.697916666664</c:v>
                </c:pt>
                <c:pt idx="3832">
                  <c:v>42691.701388888891</c:v>
                </c:pt>
                <c:pt idx="3833">
                  <c:v>42691.704861111109</c:v>
                </c:pt>
                <c:pt idx="3834">
                  <c:v>42691.708333333336</c:v>
                </c:pt>
                <c:pt idx="3835">
                  <c:v>42691.711805555555</c:v>
                </c:pt>
                <c:pt idx="3836">
                  <c:v>42691.715277777781</c:v>
                </c:pt>
                <c:pt idx="3837">
                  <c:v>42691.71875</c:v>
                </c:pt>
                <c:pt idx="3838">
                  <c:v>42691.722222222219</c:v>
                </c:pt>
                <c:pt idx="3839">
                  <c:v>42691.725694444445</c:v>
                </c:pt>
                <c:pt idx="3840">
                  <c:v>42691.729166666664</c:v>
                </c:pt>
                <c:pt idx="3841">
                  <c:v>42691.732638888891</c:v>
                </c:pt>
                <c:pt idx="3842">
                  <c:v>42691.736111111109</c:v>
                </c:pt>
                <c:pt idx="3843">
                  <c:v>42691.739583333336</c:v>
                </c:pt>
                <c:pt idx="3844">
                  <c:v>42691.743055555555</c:v>
                </c:pt>
                <c:pt idx="3845">
                  <c:v>42691.746527777781</c:v>
                </c:pt>
                <c:pt idx="3846">
                  <c:v>42691.75</c:v>
                </c:pt>
                <c:pt idx="3847">
                  <c:v>42691.753472222219</c:v>
                </c:pt>
                <c:pt idx="3848">
                  <c:v>42691.756944444445</c:v>
                </c:pt>
                <c:pt idx="3849">
                  <c:v>42691.760416666664</c:v>
                </c:pt>
                <c:pt idx="3850">
                  <c:v>42691.763888888891</c:v>
                </c:pt>
                <c:pt idx="3851">
                  <c:v>42691.767361111109</c:v>
                </c:pt>
                <c:pt idx="3852">
                  <c:v>42691.770833333336</c:v>
                </c:pt>
                <c:pt idx="3853">
                  <c:v>42691.774305555555</c:v>
                </c:pt>
                <c:pt idx="3854">
                  <c:v>42691.777777777781</c:v>
                </c:pt>
                <c:pt idx="3855">
                  <c:v>42691.78125</c:v>
                </c:pt>
                <c:pt idx="3856">
                  <c:v>42691.784722222219</c:v>
                </c:pt>
                <c:pt idx="3857">
                  <c:v>42691.788194444445</c:v>
                </c:pt>
                <c:pt idx="3858">
                  <c:v>42691.791666666664</c:v>
                </c:pt>
                <c:pt idx="3859">
                  <c:v>42691.795138888891</c:v>
                </c:pt>
                <c:pt idx="3860">
                  <c:v>42691.798611111109</c:v>
                </c:pt>
                <c:pt idx="3861">
                  <c:v>42691.802083333336</c:v>
                </c:pt>
                <c:pt idx="3862">
                  <c:v>42691.805555555555</c:v>
                </c:pt>
                <c:pt idx="3863">
                  <c:v>42691.809027777781</c:v>
                </c:pt>
                <c:pt idx="3864">
                  <c:v>42691.8125</c:v>
                </c:pt>
                <c:pt idx="3865">
                  <c:v>42691.815972222219</c:v>
                </c:pt>
                <c:pt idx="3866">
                  <c:v>42691.819444444445</c:v>
                </c:pt>
                <c:pt idx="3867">
                  <c:v>42691.822916666664</c:v>
                </c:pt>
                <c:pt idx="3868">
                  <c:v>42691.826388888891</c:v>
                </c:pt>
                <c:pt idx="3869">
                  <c:v>42691.829861111109</c:v>
                </c:pt>
                <c:pt idx="3870">
                  <c:v>42691.833333333336</c:v>
                </c:pt>
                <c:pt idx="3871">
                  <c:v>42691.836805555555</c:v>
                </c:pt>
                <c:pt idx="3872">
                  <c:v>42691.840277777781</c:v>
                </c:pt>
                <c:pt idx="3873">
                  <c:v>42691.84375</c:v>
                </c:pt>
                <c:pt idx="3874">
                  <c:v>42691.847222222219</c:v>
                </c:pt>
                <c:pt idx="3875">
                  <c:v>42691.850694444445</c:v>
                </c:pt>
                <c:pt idx="3876">
                  <c:v>42691.854166666664</c:v>
                </c:pt>
                <c:pt idx="3877">
                  <c:v>42691.857638888891</c:v>
                </c:pt>
                <c:pt idx="3878">
                  <c:v>42691.861111111109</c:v>
                </c:pt>
                <c:pt idx="3879">
                  <c:v>42691.864583333336</c:v>
                </c:pt>
                <c:pt idx="3880">
                  <c:v>42691.868055555555</c:v>
                </c:pt>
                <c:pt idx="3881">
                  <c:v>42691.871527777781</c:v>
                </c:pt>
                <c:pt idx="3882">
                  <c:v>42691.875</c:v>
                </c:pt>
                <c:pt idx="3883">
                  <c:v>42691.878472222219</c:v>
                </c:pt>
                <c:pt idx="3884">
                  <c:v>42691.881944444445</c:v>
                </c:pt>
                <c:pt idx="3885">
                  <c:v>42691.885416666664</c:v>
                </c:pt>
                <c:pt idx="3886">
                  <c:v>42691.888888888891</c:v>
                </c:pt>
                <c:pt idx="3887">
                  <c:v>42691.892361111109</c:v>
                </c:pt>
                <c:pt idx="3888">
                  <c:v>42691.895833333336</c:v>
                </c:pt>
                <c:pt idx="3889">
                  <c:v>42691.899305555555</c:v>
                </c:pt>
                <c:pt idx="3890">
                  <c:v>42691.902777777781</c:v>
                </c:pt>
                <c:pt idx="3891">
                  <c:v>42691.90625</c:v>
                </c:pt>
                <c:pt idx="3892">
                  <c:v>42691.909722222219</c:v>
                </c:pt>
                <c:pt idx="3893">
                  <c:v>42691.913194444445</c:v>
                </c:pt>
                <c:pt idx="3894">
                  <c:v>42691.916666666664</c:v>
                </c:pt>
                <c:pt idx="3895">
                  <c:v>42691.920138888891</c:v>
                </c:pt>
                <c:pt idx="3896">
                  <c:v>42691.923611111109</c:v>
                </c:pt>
                <c:pt idx="3897">
                  <c:v>42691.927083333336</c:v>
                </c:pt>
                <c:pt idx="3898">
                  <c:v>42691.930555555555</c:v>
                </c:pt>
                <c:pt idx="3899">
                  <c:v>42691.934027777781</c:v>
                </c:pt>
                <c:pt idx="3900">
                  <c:v>42691.9375</c:v>
                </c:pt>
                <c:pt idx="3901">
                  <c:v>42691.940972222219</c:v>
                </c:pt>
                <c:pt idx="3902">
                  <c:v>42691.944444444445</c:v>
                </c:pt>
                <c:pt idx="3903">
                  <c:v>42691.947916666664</c:v>
                </c:pt>
                <c:pt idx="3904">
                  <c:v>42691.951388888891</c:v>
                </c:pt>
                <c:pt idx="3905">
                  <c:v>42691.954861111109</c:v>
                </c:pt>
                <c:pt idx="3906">
                  <c:v>42691.958333333336</c:v>
                </c:pt>
                <c:pt idx="3907">
                  <c:v>42691.961805555555</c:v>
                </c:pt>
                <c:pt idx="3908">
                  <c:v>42691.965277777781</c:v>
                </c:pt>
                <c:pt idx="3909">
                  <c:v>42691.96875</c:v>
                </c:pt>
                <c:pt idx="3910">
                  <c:v>42691.972222222219</c:v>
                </c:pt>
                <c:pt idx="3911">
                  <c:v>42691.975694444445</c:v>
                </c:pt>
                <c:pt idx="3912">
                  <c:v>42691.979166666664</c:v>
                </c:pt>
                <c:pt idx="3913">
                  <c:v>42691.982638888891</c:v>
                </c:pt>
                <c:pt idx="3914">
                  <c:v>42691.986111111109</c:v>
                </c:pt>
                <c:pt idx="3915">
                  <c:v>42691.989583333336</c:v>
                </c:pt>
                <c:pt idx="3916">
                  <c:v>42691.993055555555</c:v>
                </c:pt>
                <c:pt idx="3917">
                  <c:v>42691.996527777781</c:v>
                </c:pt>
                <c:pt idx="3918">
                  <c:v>42692</c:v>
                </c:pt>
                <c:pt idx="3919">
                  <c:v>42692.003472222219</c:v>
                </c:pt>
                <c:pt idx="3920">
                  <c:v>42692.006944444445</c:v>
                </c:pt>
                <c:pt idx="3921">
                  <c:v>42692.010416666664</c:v>
                </c:pt>
                <c:pt idx="3922">
                  <c:v>42692.013888888891</c:v>
                </c:pt>
                <c:pt idx="3923">
                  <c:v>42692.017361111109</c:v>
                </c:pt>
                <c:pt idx="3924">
                  <c:v>42692.020833333336</c:v>
                </c:pt>
                <c:pt idx="3925">
                  <c:v>42692.024305555555</c:v>
                </c:pt>
                <c:pt idx="3926">
                  <c:v>42692.027777777781</c:v>
                </c:pt>
                <c:pt idx="3927">
                  <c:v>42692.03125</c:v>
                </c:pt>
                <c:pt idx="3928">
                  <c:v>42692.034722222219</c:v>
                </c:pt>
                <c:pt idx="3929">
                  <c:v>42692.038194444445</c:v>
                </c:pt>
                <c:pt idx="3930">
                  <c:v>42692.041666666664</c:v>
                </c:pt>
                <c:pt idx="3931">
                  <c:v>42692.045138888891</c:v>
                </c:pt>
                <c:pt idx="3932">
                  <c:v>42692.048611111109</c:v>
                </c:pt>
                <c:pt idx="3933">
                  <c:v>42692.052083333336</c:v>
                </c:pt>
                <c:pt idx="3934">
                  <c:v>42692.055555555555</c:v>
                </c:pt>
                <c:pt idx="3935">
                  <c:v>42692.059027777781</c:v>
                </c:pt>
                <c:pt idx="3936">
                  <c:v>42692.0625</c:v>
                </c:pt>
                <c:pt idx="3937">
                  <c:v>42692.065972222219</c:v>
                </c:pt>
                <c:pt idx="3938">
                  <c:v>42692.069444444445</c:v>
                </c:pt>
                <c:pt idx="3939">
                  <c:v>42692.072916666664</c:v>
                </c:pt>
                <c:pt idx="3940">
                  <c:v>42692.076388888891</c:v>
                </c:pt>
                <c:pt idx="3941">
                  <c:v>42692.079861111109</c:v>
                </c:pt>
                <c:pt idx="3942">
                  <c:v>42692.083333333336</c:v>
                </c:pt>
                <c:pt idx="3943">
                  <c:v>42692.086805555555</c:v>
                </c:pt>
                <c:pt idx="3944">
                  <c:v>42692.090277777781</c:v>
                </c:pt>
                <c:pt idx="3945">
                  <c:v>42692.09375</c:v>
                </c:pt>
                <c:pt idx="3946">
                  <c:v>42692.097222222219</c:v>
                </c:pt>
                <c:pt idx="3947">
                  <c:v>42692.100694444445</c:v>
                </c:pt>
                <c:pt idx="3948">
                  <c:v>42692.104166666664</c:v>
                </c:pt>
                <c:pt idx="3949">
                  <c:v>42692.107638888891</c:v>
                </c:pt>
                <c:pt idx="3950">
                  <c:v>42692.111111111109</c:v>
                </c:pt>
                <c:pt idx="3951">
                  <c:v>42692.114583333336</c:v>
                </c:pt>
                <c:pt idx="3952">
                  <c:v>42692.118055555555</c:v>
                </c:pt>
                <c:pt idx="3953">
                  <c:v>42692.121527777781</c:v>
                </c:pt>
                <c:pt idx="3954">
                  <c:v>42692.125</c:v>
                </c:pt>
                <c:pt idx="3955">
                  <c:v>42692.128472222219</c:v>
                </c:pt>
                <c:pt idx="3956">
                  <c:v>42692.131944444445</c:v>
                </c:pt>
                <c:pt idx="3957">
                  <c:v>42692.135416666664</c:v>
                </c:pt>
                <c:pt idx="3958">
                  <c:v>42692.138888888891</c:v>
                </c:pt>
                <c:pt idx="3959">
                  <c:v>42692.142361111109</c:v>
                </c:pt>
                <c:pt idx="3960">
                  <c:v>42692.145833333336</c:v>
                </c:pt>
                <c:pt idx="3961">
                  <c:v>42692.149305555555</c:v>
                </c:pt>
                <c:pt idx="3962">
                  <c:v>42692.152777777781</c:v>
                </c:pt>
                <c:pt idx="3963">
                  <c:v>42692.15625</c:v>
                </c:pt>
                <c:pt idx="3964">
                  <c:v>42692.159722222219</c:v>
                </c:pt>
                <c:pt idx="3965">
                  <c:v>42692.163194444445</c:v>
                </c:pt>
                <c:pt idx="3966">
                  <c:v>42692.166666666664</c:v>
                </c:pt>
                <c:pt idx="3967">
                  <c:v>42692.170138888891</c:v>
                </c:pt>
                <c:pt idx="3968">
                  <c:v>42692.173611111109</c:v>
                </c:pt>
                <c:pt idx="3969">
                  <c:v>42692.177083333336</c:v>
                </c:pt>
                <c:pt idx="3970">
                  <c:v>42692.180555555555</c:v>
                </c:pt>
                <c:pt idx="3971">
                  <c:v>42692.184027777781</c:v>
                </c:pt>
                <c:pt idx="3972">
                  <c:v>42692.1875</c:v>
                </c:pt>
                <c:pt idx="3973">
                  <c:v>42692.190972222219</c:v>
                </c:pt>
                <c:pt idx="3974">
                  <c:v>42692.194444444445</c:v>
                </c:pt>
                <c:pt idx="3975">
                  <c:v>42692.197916666664</c:v>
                </c:pt>
                <c:pt idx="3976">
                  <c:v>42692.201388888891</c:v>
                </c:pt>
                <c:pt idx="3977">
                  <c:v>42692.204861111109</c:v>
                </c:pt>
                <c:pt idx="3978">
                  <c:v>42692.208333333336</c:v>
                </c:pt>
                <c:pt idx="3979">
                  <c:v>42692.211805555555</c:v>
                </c:pt>
                <c:pt idx="3980">
                  <c:v>42692.215277777781</c:v>
                </c:pt>
                <c:pt idx="3981">
                  <c:v>42692.21875</c:v>
                </c:pt>
                <c:pt idx="3982">
                  <c:v>42692.222222222219</c:v>
                </c:pt>
                <c:pt idx="3983">
                  <c:v>42692.225694444445</c:v>
                </c:pt>
                <c:pt idx="3984">
                  <c:v>42692.229166666664</c:v>
                </c:pt>
                <c:pt idx="3985">
                  <c:v>42692.232638888891</c:v>
                </c:pt>
                <c:pt idx="3986">
                  <c:v>42692.236111111109</c:v>
                </c:pt>
                <c:pt idx="3987">
                  <c:v>42692.239583333336</c:v>
                </c:pt>
                <c:pt idx="3988">
                  <c:v>42692.243055555555</c:v>
                </c:pt>
                <c:pt idx="3989">
                  <c:v>42692.246527777781</c:v>
                </c:pt>
                <c:pt idx="3990">
                  <c:v>42692.25</c:v>
                </c:pt>
                <c:pt idx="3991">
                  <c:v>42692.253472222219</c:v>
                </c:pt>
                <c:pt idx="3992">
                  <c:v>42692.256944444445</c:v>
                </c:pt>
                <c:pt idx="3993">
                  <c:v>42692.260416666664</c:v>
                </c:pt>
                <c:pt idx="3994">
                  <c:v>42692.263888888891</c:v>
                </c:pt>
                <c:pt idx="3995">
                  <c:v>42692.267361111109</c:v>
                </c:pt>
                <c:pt idx="3996">
                  <c:v>42692.270833333336</c:v>
                </c:pt>
                <c:pt idx="3997">
                  <c:v>42692.274305555555</c:v>
                </c:pt>
                <c:pt idx="3998">
                  <c:v>42692.277777777781</c:v>
                </c:pt>
                <c:pt idx="3999">
                  <c:v>42692.28125</c:v>
                </c:pt>
                <c:pt idx="4000">
                  <c:v>42692.284722222219</c:v>
                </c:pt>
                <c:pt idx="4001">
                  <c:v>42692.288194444445</c:v>
                </c:pt>
                <c:pt idx="4002">
                  <c:v>42692.291666666664</c:v>
                </c:pt>
                <c:pt idx="4003">
                  <c:v>42692.295138888891</c:v>
                </c:pt>
                <c:pt idx="4004">
                  <c:v>42692.298611111109</c:v>
                </c:pt>
                <c:pt idx="4005">
                  <c:v>42692.302083333336</c:v>
                </c:pt>
                <c:pt idx="4006">
                  <c:v>42692.305555555555</c:v>
                </c:pt>
                <c:pt idx="4007">
                  <c:v>42692.309027777781</c:v>
                </c:pt>
                <c:pt idx="4008">
                  <c:v>42692.3125</c:v>
                </c:pt>
                <c:pt idx="4009">
                  <c:v>42692.315972222219</c:v>
                </c:pt>
                <c:pt idx="4010">
                  <c:v>42692.319444444445</c:v>
                </c:pt>
                <c:pt idx="4011">
                  <c:v>42692.322916666664</c:v>
                </c:pt>
                <c:pt idx="4012">
                  <c:v>42692.326388888891</c:v>
                </c:pt>
                <c:pt idx="4013">
                  <c:v>42692.329861111109</c:v>
                </c:pt>
                <c:pt idx="4014">
                  <c:v>42692.333333333336</c:v>
                </c:pt>
                <c:pt idx="4015">
                  <c:v>42692.336805555555</c:v>
                </c:pt>
                <c:pt idx="4016">
                  <c:v>42692.340277777781</c:v>
                </c:pt>
                <c:pt idx="4017">
                  <c:v>42692.34375</c:v>
                </c:pt>
                <c:pt idx="4018">
                  <c:v>42692.347222222219</c:v>
                </c:pt>
                <c:pt idx="4019">
                  <c:v>42692.350694444445</c:v>
                </c:pt>
                <c:pt idx="4020">
                  <c:v>42692.354166666664</c:v>
                </c:pt>
                <c:pt idx="4021">
                  <c:v>42692.357638888891</c:v>
                </c:pt>
                <c:pt idx="4022">
                  <c:v>42692.361111111109</c:v>
                </c:pt>
                <c:pt idx="4023">
                  <c:v>42692.364583333336</c:v>
                </c:pt>
                <c:pt idx="4024">
                  <c:v>42692.368055555555</c:v>
                </c:pt>
                <c:pt idx="4025">
                  <c:v>42692.371527777781</c:v>
                </c:pt>
                <c:pt idx="4026">
                  <c:v>42692.375</c:v>
                </c:pt>
                <c:pt idx="4027">
                  <c:v>42692.378472222219</c:v>
                </c:pt>
                <c:pt idx="4028">
                  <c:v>42692.381944444445</c:v>
                </c:pt>
                <c:pt idx="4029">
                  <c:v>42692.385416666664</c:v>
                </c:pt>
                <c:pt idx="4030">
                  <c:v>42692.388888888891</c:v>
                </c:pt>
                <c:pt idx="4031">
                  <c:v>42692.392361111109</c:v>
                </c:pt>
                <c:pt idx="4032">
                  <c:v>42692.395833333336</c:v>
                </c:pt>
                <c:pt idx="4033">
                  <c:v>42692.399305555555</c:v>
                </c:pt>
                <c:pt idx="4034">
                  <c:v>42692.402777777781</c:v>
                </c:pt>
                <c:pt idx="4035">
                  <c:v>42692.40625</c:v>
                </c:pt>
                <c:pt idx="4036">
                  <c:v>42692.409722222219</c:v>
                </c:pt>
                <c:pt idx="4037">
                  <c:v>42692.413194444445</c:v>
                </c:pt>
                <c:pt idx="4038">
                  <c:v>42692.416666666664</c:v>
                </c:pt>
                <c:pt idx="4039">
                  <c:v>42692.420138888891</c:v>
                </c:pt>
                <c:pt idx="4040">
                  <c:v>42692.423611111109</c:v>
                </c:pt>
                <c:pt idx="4041">
                  <c:v>42692.427083333336</c:v>
                </c:pt>
                <c:pt idx="4042">
                  <c:v>42692.430555555555</c:v>
                </c:pt>
                <c:pt idx="4043">
                  <c:v>42692.434027777781</c:v>
                </c:pt>
                <c:pt idx="4044">
                  <c:v>42692.4375</c:v>
                </c:pt>
                <c:pt idx="4045">
                  <c:v>42692.440972222219</c:v>
                </c:pt>
                <c:pt idx="4046">
                  <c:v>42692.444444444445</c:v>
                </c:pt>
                <c:pt idx="4047">
                  <c:v>42692.447916666664</c:v>
                </c:pt>
                <c:pt idx="4048">
                  <c:v>42692.451388888891</c:v>
                </c:pt>
                <c:pt idx="4049">
                  <c:v>42692.454861111109</c:v>
                </c:pt>
                <c:pt idx="4050">
                  <c:v>42692.458333333336</c:v>
                </c:pt>
                <c:pt idx="4051">
                  <c:v>42692.461805555555</c:v>
                </c:pt>
                <c:pt idx="4052">
                  <c:v>42692.465277777781</c:v>
                </c:pt>
                <c:pt idx="4053">
                  <c:v>42692.46875</c:v>
                </c:pt>
                <c:pt idx="4054">
                  <c:v>42692.472222222219</c:v>
                </c:pt>
                <c:pt idx="4055">
                  <c:v>42692.475694444445</c:v>
                </c:pt>
                <c:pt idx="4056">
                  <c:v>42692.479166666664</c:v>
                </c:pt>
                <c:pt idx="4057">
                  <c:v>42692.482638888891</c:v>
                </c:pt>
                <c:pt idx="4058">
                  <c:v>42692.486111111109</c:v>
                </c:pt>
                <c:pt idx="4059">
                  <c:v>42692.489583333336</c:v>
                </c:pt>
                <c:pt idx="4060">
                  <c:v>42692.493055555555</c:v>
                </c:pt>
                <c:pt idx="4061">
                  <c:v>42692.496527777781</c:v>
                </c:pt>
                <c:pt idx="4062">
                  <c:v>42692.5</c:v>
                </c:pt>
                <c:pt idx="4063">
                  <c:v>42692.503472222219</c:v>
                </c:pt>
                <c:pt idx="4064">
                  <c:v>42692.506944444445</c:v>
                </c:pt>
                <c:pt idx="4065">
                  <c:v>42692.510416666664</c:v>
                </c:pt>
                <c:pt idx="4066">
                  <c:v>42692.513888888891</c:v>
                </c:pt>
                <c:pt idx="4067">
                  <c:v>42692.517361111109</c:v>
                </c:pt>
                <c:pt idx="4068">
                  <c:v>42692.520833333336</c:v>
                </c:pt>
                <c:pt idx="4069">
                  <c:v>42692.524305555555</c:v>
                </c:pt>
                <c:pt idx="4070">
                  <c:v>42692.527777777781</c:v>
                </c:pt>
                <c:pt idx="4071">
                  <c:v>42692.53125</c:v>
                </c:pt>
                <c:pt idx="4072">
                  <c:v>42692.534722222219</c:v>
                </c:pt>
                <c:pt idx="4073">
                  <c:v>42692.538194444445</c:v>
                </c:pt>
                <c:pt idx="4074">
                  <c:v>42692.541666666664</c:v>
                </c:pt>
                <c:pt idx="4075">
                  <c:v>42692.545138888891</c:v>
                </c:pt>
                <c:pt idx="4076">
                  <c:v>42692.548611111109</c:v>
                </c:pt>
                <c:pt idx="4077">
                  <c:v>42692.552083333336</c:v>
                </c:pt>
                <c:pt idx="4078">
                  <c:v>42692.555555555555</c:v>
                </c:pt>
                <c:pt idx="4079">
                  <c:v>42692.559027777781</c:v>
                </c:pt>
                <c:pt idx="4080">
                  <c:v>42692.5625</c:v>
                </c:pt>
                <c:pt idx="4081">
                  <c:v>42692.565972222219</c:v>
                </c:pt>
                <c:pt idx="4082">
                  <c:v>42692.569444444445</c:v>
                </c:pt>
                <c:pt idx="4083">
                  <c:v>42692.572916666664</c:v>
                </c:pt>
                <c:pt idx="4084">
                  <c:v>42692.576388888891</c:v>
                </c:pt>
                <c:pt idx="4085">
                  <c:v>42692.579861111109</c:v>
                </c:pt>
                <c:pt idx="4086">
                  <c:v>42692.583333333336</c:v>
                </c:pt>
                <c:pt idx="4087">
                  <c:v>42692.586805555555</c:v>
                </c:pt>
                <c:pt idx="4088">
                  <c:v>42692.590277777781</c:v>
                </c:pt>
                <c:pt idx="4089">
                  <c:v>42692.59375</c:v>
                </c:pt>
                <c:pt idx="4090">
                  <c:v>42692.597222222219</c:v>
                </c:pt>
                <c:pt idx="4091">
                  <c:v>42692.600694444445</c:v>
                </c:pt>
                <c:pt idx="4092">
                  <c:v>42692.604166666664</c:v>
                </c:pt>
                <c:pt idx="4093">
                  <c:v>42692.607638888891</c:v>
                </c:pt>
                <c:pt idx="4094">
                  <c:v>42692.611111111109</c:v>
                </c:pt>
                <c:pt idx="4095">
                  <c:v>42692.614583333336</c:v>
                </c:pt>
                <c:pt idx="4096">
                  <c:v>42692.618055555555</c:v>
                </c:pt>
                <c:pt idx="4097">
                  <c:v>42692.621527777781</c:v>
                </c:pt>
                <c:pt idx="4098">
                  <c:v>42692.625</c:v>
                </c:pt>
                <c:pt idx="4099">
                  <c:v>42692.628472222219</c:v>
                </c:pt>
                <c:pt idx="4100">
                  <c:v>42692.631944444445</c:v>
                </c:pt>
                <c:pt idx="4101">
                  <c:v>42692.635416666664</c:v>
                </c:pt>
                <c:pt idx="4102">
                  <c:v>42692.638888888891</c:v>
                </c:pt>
                <c:pt idx="4103">
                  <c:v>42692.642361111109</c:v>
                </c:pt>
                <c:pt idx="4104">
                  <c:v>42692.645833333336</c:v>
                </c:pt>
                <c:pt idx="4105">
                  <c:v>42692.649305555555</c:v>
                </c:pt>
                <c:pt idx="4106">
                  <c:v>42692.652777777781</c:v>
                </c:pt>
                <c:pt idx="4107">
                  <c:v>42692.65625</c:v>
                </c:pt>
                <c:pt idx="4108">
                  <c:v>42692.659722222219</c:v>
                </c:pt>
                <c:pt idx="4109">
                  <c:v>42692.663194444445</c:v>
                </c:pt>
                <c:pt idx="4110">
                  <c:v>42692.666666666664</c:v>
                </c:pt>
                <c:pt idx="4111">
                  <c:v>42692.670138888891</c:v>
                </c:pt>
                <c:pt idx="4112">
                  <c:v>42692.673611111109</c:v>
                </c:pt>
                <c:pt idx="4113">
                  <c:v>42692.677083333336</c:v>
                </c:pt>
                <c:pt idx="4114">
                  <c:v>42692.680555555555</c:v>
                </c:pt>
                <c:pt idx="4115">
                  <c:v>42692.684027777781</c:v>
                </c:pt>
                <c:pt idx="4116">
                  <c:v>42692.6875</c:v>
                </c:pt>
                <c:pt idx="4117">
                  <c:v>42692.690972222219</c:v>
                </c:pt>
                <c:pt idx="4118">
                  <c:v>42692.694444444445</c:v>
                </c:pt>
                <c:pt idx="4119">
                  <c:v>42692.697916666664</c:v>
                </c:pt>
                <c:pt idx="4120">
                  <c:v>42692.701388888891</c:v>
                </c:pt>
                <c:pt idx="4121">
                  <c:v>42692.704861111109</c:v>
                </c:pt>
                <c:pt idx="4122">
                  <c:v>42692.708333333336</c:v>
                </c:pt>
                <c:pt idx="4123">
                  <c:v>42692.711805555555</c:v>
                </c:pt>
                <c:pt idx="4124">
                  <c:v>42692.715277777781</c:v>
                </c:pt>
                <c:pt idx="4125">
                  <c:v>42692.71875</c:v>
                </c:pt>
                <c:pt idx="4126">
                  <c:v>42692.722222222219</c:v>
                </c:pt>
                <c:pt idx="4127">
                  <c:v>42692.725694444445</c:v>
                </c:pt>
                <c:pt idx="4128">
                  <c:v>42692.729166666664</c:v>
                </c:pt>
                <c:pt idx="4129">
                  <c:v>42692.732638888891</c:v>
                </c:pt>
                <c:pt idx="4130">
                  <c:v>42692.736111111109</c:v>
                </c:pt>
                <c:pt idx="4131">
                  <c:v>42692.739583333336</c:v>
                </c:pt>
                <c:pt idx="4132">
                  <c:v>42692.743055555555</c:v>
                </c:pt>
                <c:pt idx="4133">
                  <c:v>42692.746527777781</c:v>
                </c:pt>
                <c:pt idx="4134">
                  <c:v>42692.75</c:v>
                </c:pt>
                <c:pt idx="4135">
                  <c:v>42692.753472222219</c:v>
                </c:pt>
                <c:pt idx="4136">
                  <c:v>42692.756944444445</c:v>
                </c:pt>
                <c:pt idx="4137">
                  <c:v>42692.760416666664</c:v>
                </c:pt>
                <c:pt idx="4138">
                  <c:v>42692.763888888891</c:v>
                </c:pt>
                <c:pt idx="4139">
                  <c:v>42692.767361111109</c:v>
                </c:pt>
                <c:pt idx="4140">
                  <c:v>42692.770833333336</c:v>
                </c:pt>
                <c:pt idx="4141">
                  <c:v>42692.774305555555</c:v>
                </c:pt>
                <c:pt idx="4142">
                  <c:v>42692.777777777781</c:v>
                </c:pt>
                <c:pt idx="4143">
                  <c:v>42692.78125</c:v>
                </c:pt>
                <c:pt idx="4144">
                  <c:v>42692.784722222219</c:v>
                </c:pt>
                <c:pt idx="4145">
                  <c:v>42692.788194444445</c:v>
                </c:pt>
                <c:pt idx="4146">
                  <c:v>42692.791666666664</c:v>
                </c:pt>
                <c:pt idx="4147">
                  <c:v>42692.795138888891</c:v>
                </c:pt>
                <c:pt idx="4148">
                  <c:v>42692.798611111109</c:v>
                </c:pt>
                <c:pt idx="4149">
                  <c:v>42692.802083333336</c:v>
                </c:pt>
                <c:pt idx="4150">
                  <c:v>42692.805555555555</c:v>
                </c:pt>
                <c:pt idx="4151">
                  <c:v>42692.809027777781</c:v>
                </c:pt>
                <c:pt idx="4152">
                  <c:v>42692.8125</c:v>
                </c:pt>
                <c:pt idx="4153">
                  <c:v>42692.815972222219</c:v>
                </c:pt>
                <c:pt idx="4154">
                  <c:v>42692.819444444445</c:v>
                </c:pt>
                <c:pt idx="4155">
                  <c:v>42692.822916666664</c:v>
                </c:pt>
                <c:pt idx="4156">
                  <c:v>42692.826388888891</c:v>
                </c:pt>
                <c:pt idx="4157">
                  <c:v>42692.829861111109</c:v>
                </c:pt>
                <c:pt idx="4158">
                  <c:v>42692.833333333336</c:v>
                </c:pt>
                <c:pt idx="4159">
                  <c:v>42692.836805555555</c:v>
                </c:pt>
                <c:pt idx="4160">
                  <c:v>42692.840277777781</c:v>
                </c:pt>
                <c:pt idx="4161">
                  <c:v>42692.84375</c:v>
                </c:pt>
                <c:pt idx="4162">
                  <c:v>42692.847222222219</c:v>
                </c:pt>
                <c:pt idx="4163">
                  <c:v>42692.850694444445</c:v>
                </c:pt>
                <c:pt idx="4164">
                  <c:v>42692.854166666664</c:v>
                </c:pt>
                <c:pt idx="4165">
                  <c:v>42692.857638888891</c:v>
                </c:pt>
                <c:pt idx="4166">
                  <c:v>42692.861111111109</c:v>
                </c:pt>
                <c:pt idx="4167">
                  <c:v>42692.864583333336</c:v>
                </c:pt>
                <c:pt idx="4168">
                  <c:v>42692.868055555555</c:v>
                </c:pt>
                <c:pt idx="4169">
                  <c:v>42692.871527777781</c:v>
                </c:pt>
                <c:pt idx="4170">
                  <c:v>42692.875</c:v>
                </c:pt>
                <c:pt idx="4171">
                  <c:v>42692.878472222219</c:v>
                </c:pt>
                <c:pt idx="4172">
                  <c:v>42692.881944444445</c:v>
                </c:pt>
                <c:pt idx="4173">
                  <c:v>42692.885416666664</c:v>
                </c:pt>
                <c:pt idx="4174">
                  <c:v>42692.888888888891</c:v>
                </c:pt>
                <c:pt idx="4175">
                  <c:v>42692.892361111109</c:v>
                </c:pt>
                <c:pt idx="4176">
                  <c:v>42692.895833333336</c:v>
                </c:pt>
                <c:pt idx="4177">
                  <c:v>42692.899305555555</c:v>
                </c:pt>
                <c:pt idx="4178">
                  <c:v>42692.902777777781</c:v>
                </c:pt>
                <c:pt idx="4179">
                  <c:v>42692.90625</c:v>
                </c:pt>
                <c:pt idx="4180">
                  <c:v>42692.909722222219</c:v>
                </c:pt>
                <c:pt idx="4181">
                  <c:v>42692.913194444445</c:v>
                </c:pt>
                <c:pt idx="4182">
                  <c:v>42692.916666666664</c:v>
                </c:pt>
                <c:pt idx="4183">
                  <c:v>42692.920138888891</c:v>
                </c:pt>
                <c:pt idx="4184">
                  <c:v>42692.923611111109</c:v>
                </c:pt>
                <c:pt idx="4185">
                  <c:v>42692.927083333336</c:v>
                </c:pt>
                <c:pt idx="4186">
                  <c:v>42692.930555555555</c:v>
                </c:pt>
                <c:pt idx="4187">
                  <c:v>42692.934027777781</c:v>
                </c:pt>
                <c:pt idx="4188">
                  <c:v>42692.9375</c:v>
                </c:pt>
                <c:pt idx="4189">
                  <c:v>42692.940972222219</c:v>
                </c:pt>
                <c:pt idx="4190">
                  <c:v>42692.944444444445</c:v>
                </c:pt>
                <c:pt idx="4191">
                  <c:v>42692.947916666664</c:v>
                </c:pt>
                <c:pt idx="4192">
                  <c:v>42692.951388888891</c:v>
                </c:pt>
                <c:pt idx="4193">
                  <c:v>42692.954861111109</c:v>
                </c:pt>
                <c:pt idx="4194">
                  <c:v>42692.958333333336</c:v>
                </c:pt>
                <c:pt idx="4195">
                  <c:v>42692.961805555555</c:v>
                </c:pt>
                <c:pt idx="4196">
                  <c:v>42692.965277777781</c:v>
                </c:pt>
                <c:pt idx="4197">
                  <c:v>42692.96875</c:v>
                </c:pt>
                <c:pt idx="4198">
                  <c:v>42692.972222222219</c:v>
                </c:pt>
                <c:pt idx="4199">
                  <c:v>42692.975694444445</c:v>
                </c:pt>
                <c:pt idx="4200">
                  <c:v>42692.979166666664</c:v>
                </c:pt>
                <c:pt idx="4201">
                  <c:v>42692.982638888891</c:v>
                </c:pt>
                <c:pt idx="4202">
                  <c:v>42692.986111111109</c:v>
                </c:pt>
                <c:pt idx="4203">
                  <c:v>42692.989583333336</c:v>
                </c:pt>
                <c:pt idx="4204">
                  <c:v>42692.993055555555</c:v>
                </c:pt>
                <c:pt idx="4205">
                  <c:v>42692.996527777781</c:v>
                </c:pt>
                <c:pt idx="4206">
                  <c:v>42693</c:v>
                </c:pt>
                <c:pt idx="4207">
                  <c:v>42693.003472222219</c:v>
                </c:pt>
                <c:pt idx="4208">
                  <c:v>42693.006944444445</c:v>
                </c:pt>
                <c:pt idx="4209">
                  <c:v>42693.010416666664</c:v>
                </c:pt>
                <c:pt idx="4210">
                  <c:v>42693.013888888891</c:v>
                </c:pt>
                <c:pt idx="4211">
                  <c:v>42693.017361111109</c:v>
                </c:pt>
                <c:pt idx="4212">
                  <c:v>42693.020833333336</c:v>
                </c:pt>
                <c:pt idx="4213">
                  <c:v>42693.024305555555</c:v>
                </c:pt>
                <c:pt idx="4214">
                  <c:v>42693.027777777781</c:v>
                </c:pt>
                <c:pt idx="4215">
                  <c:v>42693.03125</c:v>
                </c:pt>
                <c:pt idx="4216">
                  <c:v>42693.034722222219</c:v>
                </c:pt>
                <c:pt idx="4217">
                  <c:v>42693.038194444445</c:v>
                </c:pt>
                <c:pt idx="4218">
                  <c:v>42693.041666666664</c:v>
                </c:pt>
                <c:pt idx="4219">
                  <c:v>42693.045138888891</c:v>
                </c:pt>
                <c:pt idx="4220">
                  <c:v>42693.048611111109</c:v>
                </c:pt>
                <c:pt idx="4221">
                  <c:v>42693.052083333336</c:v>
                </c:pt>
                <c:pt idx="4222">
                  <c:v>42693.055555555555</c:v>
                </c:pt>
                <c:pt idx="4223">
                  <c:v>42693.059027777781</c:v>
                </c:pt>
                <c:pt idx="4224">
                  <c:v>42693.0625</c:v>
                </c:pt>
                <c:pt idx="4225">
                  <c:v>42693.065972222219</c:v>
                </c:pt>
                <c:pt idx="4226">
                  <c:v>42693.069444444445</c:v>
                </c:pt>
                <c:pt idx="4227">
                  <c:v>42693.072916666664</c:v>
                </c:pt>
                <c:pt idx="4228">
                  <c:v>42693.076388888891</c:v>
                </c:pt>
                <c:pt idx="4229">
                  <c:v>42693.079861111109</c:v>
                </c:pt>
                <c:pt idx="4230">
                  <c:v>42693.083333333336</c:v>
                </c:pt>
                <c:pt idx="4231">
                  <c:v>42693.086805555555</c:v>
                </c:pt>
                <c:pt idx="4232">
                  <c:v>42693.090277777781</c:v>
                </c:pt>
                <c:pt idx="4233">
                  <c:v>42693.09375</c:v>
                </c:pt>
                <c:pt idx="4234">
                  <c:v>42693.097222222219</c:v>
                </c:pt>
                <c:pt idx="4235">
                  <c:v>42693.100694444445</c:v>
                </c:pt>
                <c:pt idx="4236">
                  <c:v>42693.104166666664</c:v>
                </c:pt>
                <c:pt idx="4237">
                  <c:v>42693.107638888891</c:v>
                </c:pt>
                <c:pt idx="4238">
                  <c:v>42693.111111111109</c:v>
                </c:pt>
                <c:pt idx="4239">
                  <c:v>42693.114583333336</c:v>
                </c:pt>
                <c:pt idx="4240">
                  <c:v>42693.118055555555</c:v>
                </c:pt>
                <c:pt idx="4241">
                  <c:v>42693.121527777781</c:v>
                </c:pt>
                <c:pt idx="4242">
                  <c:v>42693.125</c:v>
                </c:pt>
                <c:pt idx="4243">
                  <c:v>42693.128472222219</c:v>
                </c:pt>
                <c:pt idx="4244">
                  <c:v>42693.131944444445</c:v>
                </c:pt>
                <c:pt idx="4245">
                  <c:v>42693.135416666664</c:v>
                </c:pt>
                <c:pt idx="4246">
                  <c:v>42693.138888888891</c:v>
                </c:pt>
                <c:pt idx="4247">
                  <c:v>42693.142361111109</c:v>
                </c:pt>
                <c:pt idx="4248">
                  <c:v>42693.145833333336</c:v>
                </c:pt>
                <c:pt idx="4249">
                  <c:v>42693.149305555555</c:v>
                </c:pt>
                <c:pt idx="4250">
                  <c:v>42693.152777777781</c:v>
                </c:pt>
                <c:pt idx="4251">
                  <c:v>42693.15625</c:v>
                </c:pt>
                <c:pt idx="4252">
                  <c:v>42693.159722222219</c:v>
                </c:pt>
                <c:pt idx="4253">
                  <c:v>42693.163194444445</c:v>
                </c:pt>
                <c:pt idx="4254">
                  <c:v>42693.166666666664</c:v>
                </c:pt>
                <c:pt idx="4255">
                  <c:v>42693.170138888891</c:v>
                </c:pt>
                <c:pt idx="4256">
                  <c:v>42693.173611111109</c:v>
                </c:pt>
                <c:pt idx="4257">
                  <c:v>42693.177083333336</c:v>
                </c:pt>
                <c:pt idx="4258">
                  <c:v>42693.180555555555</c:v>
                </c:pt>
                <c:pt idx="4259">
                  <c:v>42693.184027777781</c:v>
                </c:pt>
                <c:pt idx="4260">
                  <c:v>42693.1875</c:v>
                </c:pt>
                <c:pt idx="4261">
                  <c:v>42693.190972222219</c:v>
                </c:pt>
                <c:pt idx="4262">
                  <c:v>42693.194444444445</c:v>
                </c:pt>
                <c:pt idx="4263">
                  <c:v>42693.197916666664</c:v>
                </c:pt>
                <c:pt idx="4264">
                  <c:v>42693.201388888891</c:v>
                </c:pt>
                <c:pt idx="4265">
                  <c:v>42693.204861111109</c:v>
                </c:pt>
                <c:pt idx="4266">
                  <c:v>42693.208333333336</c:v>
                </c:pt>
                <c:pt idx="4267">
                  <c:v>42693.211805555555</c:v>
                </c:pt>
                <c:pt idx="4268">
                  <c:v>42693.215277777781</c:v>
                </c:pt>
                <c:pt idx="4269">
                  <c:v>42693.21875</c:v>
                </c:pt>
                <c:pt idx="4270">
                  <c:v>42693.222222222219</c:v>
                </c:pt>
                <c:pt idx="4271">
                  <c:v>42693.225694444445</c:v>
                </c:pt>
                <c:pt idx="4272">
                  <c:v>42693.229166666664</c:v>
                </c:pt>
                <c:pt idx="4273">
                  <c:v>42693.232638888891</c:v>
                </c:pt>
                <c:pt idx="4274">
                  <c:v>42693.236111111109</c:v>
                </c:pt>
                <c:pt idx="4275">
                  <c:v>42693.239583333336</c:v>
                </c:pt>
                <c:pt idx="4276">
                  <c:v>42693.243055555555</c:v>
                </c:pt>
                <c:pt idx="4277">
                  <c:v>42693.246527777781</c:v>
                </c:pt>
                <c:pt idx="4278">
                  <c:v>42693.25</c:v>
                </c:pt>
                <c:pt idx="4279">
                  <c:v>42693.253472222219</c:v>
                </c:pt>
                <c:pt idx="4280">
                  <c:v>42693.256944444445</c:v>
                </c:pt>
                <c:pt idx="4281">
                  <c:v>42693.260416666664</c:v>
                </c:pt>
                <c:pt idx="4282">
                  <c:v>42693.263888888891</c:v>
                </c:pt>
                <c:pt idx="4283">
                  <c:v>42693.267361111109</c:v>
                </c:pt>
                <c:pt idx="4284">
                  <c:v>42693.270833333336</c:v>
                </c:pt>
                <c:pt idx="4285">
                  <c:v>42693.274305555555</c:v>
                </c:pt>
                <c:pt idx="4286">
                  <c:v>42693.277777777781</c:v>
                </c:pt>
                <c:pt idx="4287">
                  <c:v>42693.28125</c:v>
                </c:pt>
                <c:pt idx="4288">
                  <c:v>42693.284722222219</c:v>
                </c:pt>
                <c:pt idx="4289">
                  <c:v>42693.288194444445</c:v>
                </c:pt>
                <c:pt idx="4290">
                  <c:v>42693.291666666664</c:v>
                </c:pt>
                <c:pt idx="4291">
                  <c:v>42693.295138888891</c:v>
                </c:pt>
                <c:pt idx="4292">
                  <c:v>42693.298611111109</c:v>
                </c:pt>
                <c:pt idx="4293">
                  <c:v>42693.302083333336</c:v>
                </c:pt>
                <c:pt idx="4294">
                  <c:v>42693.305555555555</c:v>
                </c:pt>
                <c:pt idx="4295">
                  <c:v>42693.309027777781</c:v>
                </c:pt>
                <c:pt idx="4296">
                  <c:v>42693.3125</c:v>
                </c:pt>
                <c:pt idx="4297">
                  <c:v>42693.315972222219</c:v>
                </c:pt>
                <c:pt idx="4298">
                  <c:v>42693.319444444445</c:v>
                </c:pt>
                <c:pt idx="4299">
                  <c:v>42693.322916666664</c:v>
                </c:pt>
                <c:pt idx="4300">
                  <c:v>42693.326388888891</c:v>
                </c:pt>
                <c:pt idx="4301">
                  <c:v>42693.329861111109</c:v>
                </c:pt>
                <c:pt idx="4302">
                  <c:v>42693.333333333336</c:v>
                </c:pt>
                <c:pt idx="4303">
                  <c:v>42693.336805555555</c:v>
                </c:pt>
                <c:pt idx="4304">
                  <c:v>42693.340277777781</c:v>
                </c:pt>
                <c:pt idx="4305">
                  <c:v>42693.34375</c:v>
                </c:pt>
                <c:pt idx="4306">
                  <c:v>42693.347222222219</c:v>
                </c:pt>
                <c:pt idx="4307">
                  <c:v>42693.350694444445</c:v>
                </c:pt>
                <c:pt idx="4308">
                  <c:v>42693.354166666664</c:v>
                </c:pt>
                <c:pt idx="4309">
                  <c:v>42693.357638888891</c:v>
                </c:pt>
                <c:pt idx="4310">
                  <c:v>42693.361111111109</c:v>
                </c:pt>
                <c:pt idx="4311">
                  <c:v>42693.364583333336</c:v>
                </c:pt>
                <c:pt idx="4312">
                  <c:v>42693.368055555555</c:v>
                </c:pt>
                <c:pt idx="4313">
                  <c:v>42693.371527777781</c:v>
                </c:pt>
                <c:pt idx="4314">
                  <c:v>42693.375</c:v>
                </c:pt>
                <c:pt idx="4315">
                  <c:v>42693.378472222219</c:v>
                </c:pt>
                <c:pt idx="4316">
                  <c:v>42693.381944444445</c:v>
                </c:pt>
                <c:pt idx="4317">
                  <c:v>42693.385416666664</c:v>
                </c:pt>
                <c:pt idx="4318">
                  <c:v>42693.388888888891</c:v>
                </c:pt>
                <c:pt idx="4319">
                  <c:v>42693.392361111109</c:v>
                </c:pt>
                <c:pt idx="4320">
                  <c:v>42693.395833333336</c:v>
                </c:pt>
                <c:pt idx="4321">
                  <c:v>42693.399305555555</c:v>
                </c:pt>
                <c:pt idx="4322">
                  <c:v>42693.402777777781</c:v>
                </c:pt>
                <c:pt idx="4323">
                  <c:v>42693.40625</c:v>
                </c:pt>
                <c:pt idx="4324">
                  <c:v>42693.409722222219</c:v>
                </c:pt>
                <c:pt idx="4325">
                  <c:v>42693.413194444445</c:v>
                </c:pt>
                <c:pt idx="4326">
                  <c:v>42693.416666666664</c:v>
                </c:pt>
                <c:pt idx="4327">
                  <c:v>42693.420138888891</c:v>
                </c:pt>
                <c:pt idx="4328">
                  <c:v>42693.423611111109</c:v>
                </c:pt>
                <c:pt idx="4329">
                  <c:v>42693.427083333336</c:v>
                </c:pt>
                <c:pt idx="4330">
                  <c:v>42693.430555555555</c:v>
                </c:pt>
                <c:pt idx="4331">
                  <c:v>42693.434027777781</c:v>
                </c:pt>
                <c:pt idx="4332">
                  <c:v>42693.4375</c:v>
                </c:pt>
                <c:pt idx="4333">
                  <c:v>42693.440972222219</c:v>
                </c:pt>
                <c:pt idx="4334">
                  <c:v>42693.444444444445</c:v>
                </c:pt>
                <c:pt idx="4335">
                  <c:v>42693.447916666664</c:v>
                </c:pt>
                <c:pt idx="4336">
                  <c:v>42693.451388888891</c:v>
                </c:pt>
                <c:pt idx="4337">
                  <c:v>42693.454861111109</c:v>
                </c:pt>
                <c:pt idx="4338">
                  <c:v>42693.458333333336</c:v>
                </c:pt>
                <c:pt idx="4339">
                  <c:v>42693.461805555555</c:v>
                </c:pt>
                <c:pt idx="4340">
                  <c:v>42693.465277777781</c:v>
                </c:pt>
                <c:pt idx="4341">
                  <c:v>42693.46875</c:v>
                </c:pt>
                <c:pt idx="4342">
                  <c:v>42693.472222222219</c:v>
                </c:pt>
                <c:pt idx="4343">
                  <c:v>42693.475694444445</c:v>
                </c:pt>
                <c:pt idx="4344">
                  <c:v>42693.479166666664</c:v>
                </c:pt>
                <c:pt idx="4345">
                  <c:v>42693.482638888891</c:v>
                </c:pt>
                <c:pt idx="4346">
                  <c:v>42693.486111111109</c:v>
                </c:pt>
                <c:pt idx="4347">
                  <c:v>42693.489583333336</c:v>
                </c:pt>
                <c:pt idx="4348">
                  <c:v>42693.493055555555</c:v>
                </c:pt>
                <c:pt idx="4349">
                  <c:v>42693.496527777781</c:v>
                </c:pt>
                <c:pt idx="4350">
                  <c:v>42693.5</c:v>
                </c:pt>
                <c:pt idx="4351">
                  <c:v>42693.503472222219</c:v>
                </c:pt>
                <c:pt idx="4352">
                  <c:v>42693.506944444445</c:v>
                </c:pt>
                <c:pt idx="4353">
                  <c:v>42693.510416666664</c:v>
                </c:pt>
                <c:pt idx="4354">
                  <c:v>42693.513888888891</c:v>
                </c:pt>
                <c:pt idx="4355">
                  <c:v>42693.517361111109</c:v>
                </c:pt>
                <c:pt idx="4356">
                  <c:v>42693.520833333336</c:v>
                </c:pt>
                <c:pt idx="4357">
                  <c:v>42693.524305555555</c:v>
                </c:pt>
                <c:pt idx="4358">
                  <c:v>42693.527777777781</c:v>
                </c:pt>
                <c:pt idx="4359">
                  <c:v>42693.53125</c:v>
                </c:pt>
                <c:pt idx="4360">
                  <c:v>42693.534722222219</c:v>
                </c:pt>
                <c:pt idx="4361">
                  <c:v>42693.538194444445</c:v>
                </c:pt>
                <c:pt idx="4362">
                  <c:v>42693.541666666664</c:v>
                </c:pt>
                <c:pt idx="4363">
                  <c:v>42693.545138888891</c:v>
                </c:pt>
                <c:pt idx="4364">
                  <c:v>42693.548611111109</c:v>
                </c:pt>
                <c:pt idx="4365">
                  <c:v>42693.552083333336</c:v>
                </c:pt>
                <c:pt idx="4366">
                  <c:v>42693.555555555555</c:v>
                </c:pt>
                <c:pt idx="4367">
                  <c:v>42693.559027777781</c:v>
                </c:pt>
                <c:pt idx="4368">
                  <c:v>42693.5625</c:v>
                </c:pt>
                <c:pt idx="4369">
                  <c:v>42693.565972222219</c:v>
                </c:pt>
                <c:pt idx="4370">
                  <c:v>42693.569444444445</c:v>
                </c:pt>
                <c:pt idx="4371">
                  <c:v>42693.572916666664</c:v>
                </c:pt>
                <c:pt idx="4372">
                  <c:v>42693.576388888891</c:v>
                </c:pt>
                <c:pt idx="4373">
                  <c:v>42693.579861111109</c:v>
                </c:pt>
                <c:pt idx="4374">
                  <c:v>42693.583333333336</c:v>
                </c:pt>
                <c:pt idx="4375">
                  <c:v>42693.586805555555</c:v>
                </c:pt>
                <c:pt idx="4376">
                  <c:v>42693.590277777781</c:v>
                </c:pt>
                <c:pt idx="4377">
                  <c:v>42693.59375</c:v>
                </c:pt>
                <c:pt idx="4378">
                  <c:v>42693.597222222219</c:v>
                </c:pt>
                <c:pt idx="4379">
                  <c:v>42693.600694444445</c:v>
                </c:pt>
                <c:pt idx="4380">
                  <c:v>42693.604166666664</c:v>
                </c:pt>
                <c:pt idx="4381">
                  <c:v>42693.607638888891</c:v>
                </c:pt>
                <c:pt idx="4382">
                  <c:v>42693.611111111109</c:v>
                </c:pt>
                <c:pt idx="4383">
                  <c:v>42693.614583333336</c:v>
                </c:pt>
                <c:pt idx="4384">
                  <c:v>42693.618055555555</c:v>
                </c:pt>
                <c:pt idx="4385">
                  <c:v>42693.621527777781</c:v>
                </c:pt>
                <c:pt idx="4386">
                  <c:v>42693.625</c:v>
                </c:pt>
                <c:pt idx="4387">
                  <c:v>42693.628472222219</c:v>
                </c:pt>
                <c:pt idx="4388">
                  <c:v>42693.631944444445</c:v>
                </c:pt>
                <c:pt idx="4389">
                  <c:v>42693.635416666664</c:v>
                </c:pt>
                <c:pt idx="4390">
                  <c:v>42693.638888888891</c:v>
                </c:pt>
                <c:pt idx="4391">
                  <c:v>42693.642361111109</c:v>
                </c:pt>
                <c:pt idx="4392">
                  <c:v>42693.645833333336</c:v>
                </c:pt>
                <c:pt idx="4393">
                  <c:v>42693.649305555555</c:v>
                </c:pt>
                <c:pt idx="4394">
                  <c:v>42693.652777777781</c:v>
                </c:pt>
                <c:pt idx="4395">
                  <c:v>42693.65625</c:v>
                </c:pt>
                <c:pt idx="4396">
                  <c:v>42693.659722222219</c:v>
                </c:pt>
                <c:pt idx="4397">
                  <c:v>42693.663194444445</c:v>
                </c:pt>
                <c:pt idx="4398">
                  <c:v>42693.666666666664</c:v>
                </c:pt>
                <c:pt idx="4399">
                  <c:v>42693.670138888891</c:v>
                </c:pt>
                <c:pt idx="4400">
                  <c:v>42693.673611111109</c:v>
                </c:pt>
                <c:pt idx="4401">
                  <c:v>42693.677083333336</c:v>
                </c:pt>
                <c:pt idx="4402">
                  <c:v>42693.680555555555</c:v>
                </c:pt>
                <c:pt idx="4403">
                  <c:v>42693.684027777781</c:v>
                </c:pt>
                <c:pt idx="4404">
                  <c:v>42693.6875</c:v>
                </c:pt>
                <c:pt idx="4405">
                  <c:v>42693.690972222219</c:v>
                </c:pt>
                <c:pt idx="4406">
                  <c:v>42693.694444444445</c:v>
                </c:pt>
                <c:pt idx="4407">
                  <c:v>42693.697916666664</c:v>
                </c:pt>
                <c:pt idx="4408">
                  <c:v>42693.701388888891</c:v>
                </c:pt>
                <c:pt idx="4409">
                  <c:v>42693.704861111109</c:v>
                </c:pt>
                <c:pt idx="4410">
                  <c:v>42693.708333333336</c:v>
                </c:pt>
                <c:pt idx="4411">
                  <c:v>42693.711805555555</c:v>
                </c:pt>
                <c:pt idx="4412">
                  <c:v>42693.715277777781</c:v>
                </c:pt>
                <c:pt idx="4413">
                  <c:v>42693.71875</c:v>
                </c:pt>
                <c:pt idx="4414">
                  <c:v>42693.722222222219</c:v>
                </c:pt>
                <c:pt idx="4415">
                  <c:v>42693.725694444445</c:v>
                </c:pt>
                <c:pt idx="4416">
                  <c:v>42693.729166666664</c:v>
                </c:pt>
                <c:pt idx="4417">
                  <c:v>42693.732638888891</c:v>
                </c:pt>
                <c:pt idx="4418">
                  <c:v>42693.736111111109</c:v>
                </c:pt>
                <c:pt idx="4419">
                  <c:v>42693.739583333336</c:v>
                </c:pt>
                <c:pt idx="4420">
                  <c:v>42693.743055555555</c:v>
                </c:pt>
                <c:pt idx="4421">
                  <c:v>42693.746527777781</c:v>
                </c:pt>
                <c:pt idx="4422">
                  <c:v>42693.75</c:v>
                </c:pt>
                <c:pt idx="4423">
                  <c:v>42693.753472222219</c:v>
                </c:pt>
                <c:pt idx="4424">
                  <c:v>42693.756944444445</c:v>
                </c:pt>
                <c:pt idx="4425">
                  <c:v>42693.760416666664</c:v>
                </c:pt>
                <c:pt idx="4426">
                  <c:v>42693.763888888891</c:v>
                </c:pt>
                <c:pt idx="4427">
                  <c:v>42693.767361111109</c:v>
                </c:pt>
                <c:pt idx="4428">
                  <c:v>42693.770833333336</c:v>
                </c:pt>
                <c:pt idx="4429">
                  <c:v>42693.774305555555</c:v>
                </c:pt>
                <c:pt idx="4430">
                  <c:v>42693.777777777781</c:v>
                </c:pt>
                <c:pt idx="4431">
                  <c:v>42693.78125</c:v>
                </c:pt>
                <c:pt idx="4432">
                  <c:v>42693.784722222219</c:v>
                </c:pt>
                <c:pt idx="4433">
                  <c:v>42693.788194444445</c:v>
                </c:pt>
                <c:pt idx="4434">
                  <c:v>42693.791666666664</c:v>
                </c:pt>
                <c:pt idx="4435">
                  <c:v>42693.795138888891</c:v>
                </c:pt>
                <c:pt idx="4436">
                  <c:v>42693.798611111109</c:v>
                </c:pt>
                <c:pt idx="4437">
                  <c:v>42693.802083333336</c:v>
                </c:pt>
                <c:pt idx="4438">
                  <c:v>42693.805555555555</c:v>
                </c:pt>
                <c:pt idx="4439">
                  <c:v>42693.809027777781</c:v>
                </c:pt>
                <c:pt idx="4440">
                  <c:v>42693.8125</c:v>
                </c:pt>
                <c:pt idx="4441">
                  <c:v>42693.815972222219</c:v>
                </c:pt>
                <c:pt idx="4442">
                  <c:v>42693.819444444445</c:v>
                </c:pt>
                <c:pt idx="4443">
                  <c:v>42693.822916666664</c:v>
                </c:pt>
                <c:pt idx="4444">
                  <c:v>42693.826388888891</c:v>
                </c:pt>
                <c:pt idx="4445">
                  <c:v>42693.829861111109</c:v>
                </c:pt>
                <c:pt idx="4446">
                  <c:v>42693.833333333336</c:v>
                </c:pt>
                <c:pt idx="4447">
                  <c:v>42693.836805555555</c:v>
                </c:pt>
                <c:pt idx="4448">
                  <c:v>42693.840277777781</c:v>
                </c:pt>
                <c:pt idx="4449">
                  <c:v>42693.84375</c:v>
                </c:pt>
                <c:pt idx="4450">
                  <c:v>42693.847222222219</c:v>
                </c:pt>
                <c:pt idx="4451">
                  <c:v>42693.850694444445</c:v>
                </c:pt>
                <c:pt idx="4452">
                  <c:v>42693.854166666664</c:v>
                </c:pt>
                <c:pt idx="4453">
                  <c:v>42693.857638888891</c:v>
                </c:pt>
                <c:pt idx="4454">
                  <c:v>42693.861111111109</c:v>
                </c:pt>
                <c:pt idx="4455">
                  <c:v>42693.864583333336</c:v>
                </c:pt>
                <c:pt idx="4456">
                  <c:v>42693.868055555555</c:v>
                </c:pt>
                <c:pt idx="4457">
                  <c:v>42693.871527777781</c:v>
                </c:pt>
                <c:pt idx="4458">
                  <c:v>42693.875</c:v>
                </c:pt>
                <c:pt idx="4459">
                  <c:v>42693.878472222219</c:v>
                </c:pt>
                <c:pt idx="4460">
                  <c:v>42693.881944444445</c:v>
                </c:pt>
                <c:pt idx="4461">
                  <c:v>42693.885416666664</c:v>
                </c:pt>
                <c:pt idx="4462">
                  <c:v>42693.888888888891</c:v>
                </c:pt>
                <c:pt idx="4463">
                  <c:v>42693.892361111109</c:v>
                </c:pt>
                <c:pt idx="4464">
                  <c:v>42693.895833333336</c:v>
                </c:pt>
                <c:pt idx="4465">
                  <c:v>42693.899305555555</c:v>
                </c:pt>
                <c:pt idx="4466">
                  <c:v>42693.902777777781</c:v>
                </c:pt>
                <c:pt idx="4467">
                  <c:v>42693.90625</c:v>
                </c:pt>
                <c:pt idx="4468">
                  <c:v>42693.909722222219</c:v>
                </c:pt>
                <c:pt idx="4469">
                  <c:v>42693.913194444445</c:v>
                </c:pt>
                <c:pt idx="4470">
                  <c:v>42693.916666666664</c:v>
                </c:pt>
                <c:pt idx="4471">
                  <c:v>42693.920138888891</c:v>
                </c:pt>
                <c:pt idx="4472">
                  <c:v>42693.923611111109</c:v>
                </c:pt>
                <c:pt idx="4473">
                  <c:v>42693.927083333336</c:v>
                </c:pt>
                <c:pt idx="4474">
                  <c:v>42693.930555555555</c:v>
                </c:pt>
                <c:pt idx="4475">
                  <c:v>42693.934027777781</c:v>
                </c:pt>
                <c:pt idx="4476">
                  <c:v>42693.9375</c:v>
                </c:pt>
                <c:pt idx="4477">
                  <c:v>42693.940972222219</c:v>
                </c:pt>
                <c:pt idx="4478">
                  <c:v>42693.944444444445</c:v>
                </c:pt>
                <c:pt idx="4479">
                  <c:v>42693.947916666664</c:v>
                </c:pt>
                <c:pt idx="4480">
                  <c:v>42693.951388888891</c:v>
                </c:pt>
                <c:pt idx="4481">
                  <c:v>42693.954861111109</c:v>
                </c:pt>
                <c:pt idx="4482">
                  <c:v>42693.958333333336</c:v>
                </c:pt>
                <c:pt idx="4483">
                  <c:v>42693.961805555555</c:v>
                </c:pt>
                <c:pt idx="4484">
                  <c:v>42693.965277777781</c:v>
                </c:pt>
                <c:pt idx="4485">
                  <c:v>42693.96875</c:v>
                </c:pt>
                <c:pt idx="4486">
                  <c:v>42693.972222222219</c:v>
                </c:pt>
                <c:pt idx="4487">
                  <c:v>42693.975694444445</c:v>
                </c:pt>
                <c:pt idx="4488">
                  <c:v>42693.979166666664</c:v>
                </c:pt>
                <c:pt idx="4489">
                  <c:v>42693.982638888891</c:v>
                </c:pt>
                <c:pt idx="4490">
                  <c:v>42693.986111111109</c:v>
                </c:pt>
                <c:pt idx="4491">
                  <c:v>42693.989583333336</c:v>
                </c:pt>
                <c:pt idx="4492">
                  <c:v>42693.993055555555</c:v>
                </c:pt>
                <c:pt idx="4493">
                  <c:v>42693.996527777781</c:v>
                </c:pt>
                <c:pt idx="4494">
                  <c:v>42694</c:v>
                </c:pt>
                <c:pt idx="4495">
                  <c:v>42694.003472222219</c:v>
                </c:pt>
                <c:pt idx="4496">
                  <c:v>42694.006944444445</c:v>
                </c:pt>
                <c:pt idx="4497">
                  <c:v>42694.010416666664</c:v>
                </c:pt>
                <c:pt idx="4498">
                  <c:v>42694.013888888891</c:v>
                </c:pt>
                <c:pt idx="4499">
                  <c:v>42694.017361111109</c:v>
                </c:pt>
                <c:pt idx="4500">
                  <c:v>42694.020833333336</c:v>
                </c:pt>
                <c:pt idx="4501">
                  <c:v>42694.024305555555</c:v>
                </c:pt>
                <c:pt idx="4502">
                  <c:v>42694.027777777781</c:v>
                </c:pt>
                <c:pt idx="4503">
                  <c:v>42694.03125</c:v>
                </c:pt>
                <c:pt idx="4504">
                  <c:v>42694.034722222219</c:v>
                </c:pt>
                <c:pt idx="4505">
                  <c:v>42694.038194444445</c:v>
                </c:pt>
                <c:pt idx="4506">
                  <c:v>42694.041666666664</c:v>
                </c:pt>
                <c:pt idx="4507">
                  <c:v>42694.045138888891</c:v>
                </c:pt>
                <c:pt idx="4508">
                  <c:v>42694.048611111109</c:v>
                </c:pt>
                <c:pt idx="4509">
                  <c:v>42694.052083333336</c:v>
                </c:pt>
                <c:pt idx="4510">
                  <c:v>42694.055555555555</c:v>
                </c:pt>
                <c:pt idx="4511">
                  <c:v>42694.059027777781</c:v>
                </c:pt>
                <c:pt idx="4512">
                  <c:v>42694.0625</c:v>
                </c:pt>
                <c:pt idx="4513">
                  <c:v>42694.065972222219</c:v>
                </c:pt>
                <c:pt idx="4514">
                  <c:v>42694.069444444445</c:v>
                </c:pt>
                <c:pt idx="4515">
                  <c:v>42694.072916666664</c:v>
                </c:pt>
                <c:pt idx="4516">
                  <c:v>42694.076388888891</c:v>
                </c:pt>
                <c:pt idx="4517">
                  <c:v>42694.079861111109</c:v>
                </c:pt>
                <c:pt idx="4518">
                  <c:v>42694.083333333336</c:v>
                </c:pt>
                <c:pt idx="4519">
                  <c:v>42694.086805555555</c:v>
                </c:pt>
                <c:pt idx="4520">
                  <c:v>42694.090277777781</c:v>
                </c:pt>
                <c:pt idx="4521">
                  <c:v>42694.09375</c:v>
                </c:pt>
                <c:pt idx="4522">
                  <c:v>42694.097222222219</c:v>
                </c:pt>
                <c:pt idx="4523">
                  <c:v>42694.100694444445</c:v>
                </c:pt>
                <c:pt idx="4524">
                  <c:v>42694.104166666664</c:v>
                </c:pt>
                <c:pt idx="4525">
                  <c:v>42694.107638888891</c:v>
                </c:pt>
                <c:pt idx="4526">
                  <c:v>42694.111111111109</c:v>
                </c:pt>
                <c:pt idx="4527">
                  <c:v>42694.114583333336</c:v>
                </c:pt>
                <c:pt idx="4528">
                  <c:v>42694.118055555555</c:v>
                </c:pt>
                <c:pt idx="4529">
                  <c:v>42694.121527777781</c:v>
                </c:pt>
                <c:pt idx="4530">
                  <c:v>42694.125</c:v>
                </c:pt>
                <c:pt idx="4531">
                  <c:v>42694.128472222219</c:v>
                </c:pt>
                <c:pt idx="4532">
                  <c:v>42694.131944444445</c:v>
                </c:pt>
                <c:pt idx="4533">
                  <c:v>42694.135416666664</c:v>
                </c:pt>
                <c:pt idx="4534">
                  <c:v>42694.138888888891</c:v>
                </c:pt>
                <c:pt idx="4535">
                  <c:v>42694.142361111109</c:v>
                </c:pt>
                <c:pt idx="4536">
                  <c:v>42694.145833333336</c:v>
                </c:pt>
                <c:pt idx="4537">
                  <c:v>42694.149305555555</c:v>
                </c:pt>
                <c:pt idx="4538">
                  <c:v>42694.152777777781</c:v>
                </c:pt>
                <c:pt idx="4539">
                  <c:v>42694.15625</c:v>
                </c:pt>
                <c:pt idx="4540">
                  <c:v>42694.159722222219</c:v>
                </c:pt>
                <c:pt idx="4541">
                  <c:v>42694.163194444445</c:v>
                </c:pt>
                <c:pt idx="4542">
                  <c:v>42694.166666666664</c:v>
                </c:pt>
                <c:pt idx="4543">
                  <c:v>42694.170138888891</c:v>
                </c:pt>
                <c:pt idx="4544">
                  <c:v>42694.173611111109</c:v>
                </c:pt>
                <c:pt idx="4545">
                  <c:v>42694.177083333336</c:v>
                </c:pt>
                <c:pt idx="4546">
                  <c:v>42694.180555555555</c:v>
                </c:pt>
                <c:pt idx="4547">
                  <c:v>42694.184027777781</c:v>
                </c:pt>
                <c:pt idx="4548">
                  <c:v>42694.1875</c:v>
                </c:pt>
                <c:pt idx="4549">
                  <c:v>42694.190972222219</c:v>
                </c:pt>
                <c:pt idx="4550">
                  <c:v>42694.194444444445</c:v>
                </c:pt>
                <c:pt idx="4551">
                  <c:v>42694.197916666664</c:v>
                </c:pt>
                <c:pt idx="4552">
                  <c:v>42694.201388888891</c:v>
                </c:pt>
                <c:pt idx="4553">
                  <c:v>42694.204861111109</c:v>
                </c:pt>
                <c:pt idx="4554">
                  <c:v>42694.208333333336</c:v>
                </c:pt>
                <c:pt idx="4555">
                  <c:v>42694.211805555555</c:v>
                </c:pt>
                <c:pt idx="4556">
                  <c:v>42694.215277777781</c:v>
                </c:pt>
                <c:pt idx="4557">
                  <c:v>42694.21875</c:v>
                </c:pt>
                <c:pt idx="4558">
                  <c:v>42694.222222222219</c:v>
                </c:pt>
                <c:pt idx="4559">
                  <c:v>42694.225694444445</c:v>
                </c:pt>
                <c:pt idx="4560">
                  <c:v>42694.229166666664</c:v>
                </c:pt>
                <c:pt idx="4561">
                  <c:v>42694.232638888891</c:v>
                </c:pt>
                <c:pt idx="4562">
                  <c:v>42694.236111111109</c:v>
                </c:pt>
                <c:pt idx="4563">
                  <c:v>42694.239583333336</c:v>
                </c:pt>
                <c:pt idx="4564">
                  <c:v>42694.243055555555</c:v>
                </c:pt>
                <c:pt idx="4565">
                  <c:v>42694.246527777781</c:v>
                </c:pt>
                <c:pt idx="4566">
                  <c:v>42694.25</c:v>
                </c:pt>
                <c:pt idx="4567">
                  <c:v>42694.253472222219</c:v>
                </c:pt>
                <c:pt idx="4568">
                  <c:v>42694.256944444445</c:v>
                </c:pt>
                <c:pt idx="4569">
                  <c:v>42694.260416666664</c:v>
                </c:pt>
                <c:pt idx="4570">
                  <c:v>42694.263888888891</c:v>
                </c:pt>
                <c:pt idx="4571">
                  <c:v>42694.267361111109</c:v>
                </c:pt>
                <c:pt idx="4572">
                  <c:v>42694.270833333336</c:v>
                </c:pt>
                <c:pt idx="4573">
                  <c:v>42694.274305555555</c:v>
                </c:pt>
                <c:pt idx="4574">
                  <c:v>42694.277777777781</c:v>
                </c:pt>
                <c:pt idx="4575">
                  <c:v>42694.28125</c:v>
                </c:pt>
                <c:pt idx="4576">
                  <c:v>42694.284722222219</c:v>
                </c:pt>
                <c:pt idx="4577">
                  <c:v>42694.288194444445</c:v>
                </c:pt>
                <c:pt idx="4578">
                  <c:v>42694.291666666664</c:v>
                </c:pt>
                <c:pt idx="4579">
                  <c:v>42694.295138888891</c:v>
                </c:pt>
                <c:pt idx="4580">
                  <c:v>42694.298611111109</c:v>
                </c:pt>
                <c:pt idx="4581">
                  <c:v>42694.302083333336</c:v>
                </c:pt>
                <c:pt idx="4582">
                  <c:v>42694.305555555555</c:v>
                </c:pt>
                <c:pt idx="4583">
                  <c:v>42694.309027777781</c:v>
                </c:pt>
                <c:pt idx="4584">
                  <c:v>42694.3125</c:v>
                </c:pt>
                <c:pt idx="4585">
                  <c:v>42694.315972222219</c:v>
                </c:pt>
                <c:pt idx="4586">
                  <c:v>42694.319444444445</c:v>
                </c:pt>
                <c:pt idx="4587">
                  <c:v>42694.322916666664</c:v>
                </c:pt>
                <c:pt idx="4588">
                  <c:v>42694.326388888891</c:v>
                </c:pt>
                <c:pt idx="4589">
                  <c:v>42694.329861111109</c:v>
                </c:pt>
                <c:pt idx="4590">
                  <c:v>42694.333333333336</c:v>
                </c:pt>
                <c:pt idx="4591">
                  <c:v>42694.336805555555</c:v>
                </c:pt>
                <c:pt idx="4592">
                  <c:v>42694.340277777781</c:v>
                </c:pt>
                <c:pt idx="4593">
                  <c:v>42694.34375</c:v>
                </c:pt>
                <c:pt idx="4594">
                  <c:v>42694.347222222219</c:v>
                </c:pt>
                <c:pt idx="4595">
                  <c:v>42694.350694444445</c:v>
                </c:pt>
                <c:pt idx="4596">
                  <c:v>42694.354166666664</c:v>
                </c:pt>
                <c:pt idx="4597">
                  <c:v>42694.357638888891</c:v>
                </c:pt>
                <c:pt idx="4598">
                  <c:v>42694.361111111109</c:v>
                </c:pt>
                <c:pt idx="4599">
                  <c:v>42694.364583333336</c:v>
                </c:pt>
                <c:pt idx="4600">
                  <c:v>42694.368055555555</c:v>
                </c:pt>
                <c:pt idx="4601">
                  <c:v>42694.371527777781</c:v>
                </c:pt>
                <c:pt idx="4602">
                  <c:v>42694.375</c:v>
                </c:pt>
                <c:pt idx="4603">
                  <c:v>42694.378472222219</c:v>
                </c:pt>
                <c:pt idx="4604">
                  <c:v>42694.381944444445</c:v>
                </c:pt>
                <c:pt idx="4605">
                  <c:v>42694.385416666664</c:v>
                </c:pt>
                <c:pt idx="4606">
                  <c:v>42694.388888888891</c:v>
                </c:pt>
                <c:pt idx="4607">
                  <c:v>42694.392361111109</c:v>
                </c:pt>
                <c:pt idx="4608">
                  <c:v>42694.395833333336</c:v>
                </c:pt>
                <c:pt idx="4609">
                  <c:v>42694.399305555555</c:v>
                </c:pt>
                <c:pt idx="4610">
                  <c:v>42694.402777777781</c:v>
                </c:pt>
                <c:pt idx="4611">
                  <c:v>42694.40625</c:v>
                </c:pt>
                <c:pt idx="4612">
                  <c:v>42694.409722222219</c:v>
                </c:pt>
                <c:pt idx="4613">
                  <c:v>42694.413194444445</c:v>
                </c:pt>
                <c:pt idx="4614">
                  <c:v>42694.416666666664</c:v>
                </c:pt>
                <c:pt idx="4615">
                  <c:v>42694.420138888891</c:v>
                </c:pt>
                <c:pt idx="4616">
                  <c:v>42694.423611111109</c:v>
                </c:pt>
                <c:pt idx="4617">
                  <c:v>42694.427083333336</c:v>
                </c:pt>
                <c:pt idx="4618">
                  <c:v>42694.430555555555</c:v>
                </c:pt>
                <c:pt idx="4619">
                  <c:v>42694.434027777781</c:v>
                </c:pt>
                <c:pt idx="4620">
                  <c:v>42694.4375</c:v>
                </c:pt>
                <c:pt idx="4621">
                  <c:v>42694.440972222219</c:v>
                </c:pt>
                <c:pt idx="4622">
                  <c:v>42694.444444444445</c:v>
                </c:pt>
                <c:pt idx="4623">
                  <c:v>42694.447916666664</c:v>
                </c:pt>
                <c:pt idx="4624">
                  <c:v>42694.451388888891</c:v>
                </c:pt>
                <c:pt idx="4625">
                  <c:v>42694.454861111109</c:v>
                </c:pt>
                <c:pt idx="4626">
                  <c:v>42694.458333333336</c:v>
                </c:pt>
                <c:pt idx="4627">
                  <c:v>42694.461805555555</c:v>
                </c:pt>
                <c:pt idx="4628">
                  <c:v>42694.465277777781</c:v>
                </c:pt>
                <c:pt idx="4629">
                  <c:v>42694.46875</c:v>
                </c:pt>
                <c:pt idx="4630">
                  <c:v>42694.472222222219</c:v>
                </c:pt>
                <c:pt idx="4631">
                  <c:v>42694.475694444445</c:v>
                </c:pt>
                <c:pt idx="4632">
                  <c:v>42694.479166666664</c:v>
                </c:pt>
                <c:pt idx="4633">
                  <c:v>42694.482638888891</c:v>
                </c:pt>
                <c:pt idx="4634">
                  <c:v>42694.486111111109</c:v>
                </c:pt>
                <c:pt idx="4635">
                  <c:v>42694.489583333336</c:v>
                </c:pt>
                <c:pt idx="4636">
                  <c:v>42694.493055555555</c:v>
                </c:pt>
                <c:pt idx="4637">
                  <c:v>42694.496527777781</c:v>
                </c:pt>
                <c:pt idx="4638">
                  <c:v>42694.5</c:v>
                </c:pt>
                <c:pt idx="4639">
                  <c:v>42694.503472222219</c:v>
                </c:pt>
                <c:pt idx="4640">
                  <c:v>42694.506944444445</c:v>
                </c:pt>
                <c:pt idx="4641">
                  <c:v>42694.510416666664</c:v>
                </c:pt>
                <c:pt idx="4642">
                  <c:v>42694.513888888891</c:v>
                </c:pt>
                <c:pt idx="4643">
                  <c:v>42694.517361111109</c:v>
                </c:pt>
                <c:pt idx="4644">
                  <c:v>42694.520833333336</c:v>
                </c:pt>
                <c:pt idx="4645">
                  <c:v>42694.524305555555</c:v>
                </c:pt>
                <c:pt idx="4646">
                  <c:v>42694.527777777781</c:v>
                </c:pt>
                <c:pt idx="4647">
                  <c:v>42694.53125</c:v>
                </c:pt>
                <c:pt idx="4648">
                  <c:v>42694.534722222219</c:v>
                </c:pt>
                <c:pt idx="4649">
                  <c:v>42694.538194444445</c:v>
                </c:pt>
                <c:pt idx="4650">
                  <c:v>42694.541666666664</c:v>
                </c:pt>
                <c:pt idx="4651">
                  <c:v>42694.545138888891</c:v>
                </c:pt>
                <c:pt idx="4652">
                  <c:v>42694.548611111109</c:v>
                </c:pt>
                <c:pt idx="4653">
                  <c:v>42694.552083333336</c:v>
                </c:pt>
                <c:pt idx="4654">
                  <c:v>42694.555555555555</c:v>
                </c:pt>
                <c:pt idx="4655">
                  <c:v>42694.559027777781</c:v>
                </c:pt>
                <c:pt idx="4656">
                  <c:v>42694.5625</c:v>
                </c:pt>
                <c:pt idx="4657">
                  <c:v>42694.565972222219</c:v>
                </c:pt>
                <c:pt idx="4658">
                  <c:v>42694.569444444445</c:v>
                </c:pt>
                <c:pt idx="4659">
                  <c:v>42694.572916666664</c:v>
                </c:pt>
                <c:pt idx="4660">
                  <c:v>42694.576388888891</c:v>
                </c:pt>
                <c:pt idx="4661">
                  <c:v>42694.579861111109</c:v>
                </c:pt>
                <c:pt idx="4662">
                  <c:v>42694.583333333336</c:v>
                </c:pt>
                <c:pt idx="4663">
                  <c:v>42694.586805555555</c:v>
                </c:pt>
                <c:pt idx="4664">
                  <c:v>42694.590277777781</c:v>
                </c:pt>
                <c:pt idx="4665">
                  <c:v>42694.59375</c:v>
                </c:pt>
                <c:pt idx="4666">
                  <c:v>42694.597222222219</c:v>
                </c:pt>
                <c:pt idx="4667">
                  <c:v>42694.600694444445</c:v>
                </c:pt>
                <c:pt idx="4668">
                  <c:v>42694.604166666664</c:v>
                </c:pt>
                <c:pt idx="4669">
                  <c:v>42694.607638888891</c:v>
                </c:pt>
                <c:pt idx="4670">
                  <c:v>42694.611111111109</c:v>
                </c:pt>
                <c:pt idx="4671">
                  <c:v>42694.614583333336</c:v>
                </c:pt>
                <c:pt idx="4672">
                  <c:v>42694.618055555555</c:v>
                </c:pt>
                <c:pt idx="4673">
                  <c:v>42694.621527777781</c:v>
                </c:pt>
                <c:pt idx="4674">
                  <c:v>42694.625</c:v>
                </c:pt>
                <c:pt idx="4675">
                  <c:v>42694.628472222219</c:v>
                </c:pt>
                <c:pt idx="4676">
                  <c:v>42694.631944444445</c:v>
                </c:pt>
                <c:pt idx="4677">
                  <c:v>42694.635416666664</c:v>
                </c:pt>
                <c:pt idx="4678">
                  <c:v>42694.638888888891</c:v>
                </c:pt>
                <c:pt idx="4679">
                  <c:v>42694.642361111109</c:v>
                </c:pt>
                <c:pt idx="4680">
                  <c:v>42694.645833333336</c:v>
                </c:pt>
                <c:pt idx="4681">
                  <c:v>42694.649305555555</c:v>
                </c:pt>
                <c:pt idx="4682">
                  <c:v>42694.652777777781</c:v>
                </c:pt>
                <c:pt idx="4683">
                  <c:v>42694.65625</c:v>
                </c:pt>
                <c:pt idx="4684">
                  <c:v>42694.659722222219</c:v>
                </c:pt>
                <c:pt idx="4685">
                  <c:v>42694.663194444445</c:v>
                </c:pt>
                <c:pt idx="4686">
                  <c:v>42694.666666666664</c:v>
                </c:pt>
                <c:pt idx="4687">
                  <c:v>42694.670138888891</c:v>
                </c:pt>
                <c:pt idx="4688">
                  <c:v>42694.673611111109</c:v>
                </c:pt>
                <c:pt idx="4689">
                  <c:v>42694.677083333336</c:v>
                </c:pt>
                <c:pt idx="4690">
                  <c:v>42694.680555555555</c:v>
                </c:pt>
                <c:pt idx="4691">
                  <c:v>42694.684027777781</c:v>
                </c:pt>
                <c:pt idx="4692">
                  <c:v>42694.6875</c:v>
                </c:pt>
                <c:pt idx="4693">
                  <c:v>42694.690972222219</c:v>
                </c:pt>
                <c:pt idx="4694">
                  <c:v>42694.694444444445</c:v>
                </c:pt>
                <c:pt idx="4695">
                  <c:v>42694.697916666664</c:v>
                </c:pt>
                <c:pt idx="4696">
                  <c:v>42694.701388888891</c:v>
                </c:pt>
                <c:pt idx="4697">
                  <c:v>42694.704861111109</c:v>
                </c:pt>
                <c:pt idx="4698">
                  <c:v>42694.708333333336</c:v>
                </c:pt>
                <c:pt idx="4699">
                  <c:v>42694.711805555555</c:v>
                </c:pt>
                <c:pt idx="4700">
                  <c:v>42694.715277777781</c:v>
                </c:pt>
                <c:pt idx="4701">
                  <c:v>42694.71875</c:v>
                </c:pt>
                <c:pt idx="4702">
                  <c:v>42694.722222222219</c:v>
                </c:pt>
                <c:pt idx="4703">
                  <c:v>42694.725694444445</c:v>
                </c:pt>
                <c:pt idx="4704">
                  <c:v>42694.729166666664</c:v>
                </c:pt>
                <c:pt idx="4705">
                  <c:v>42694.732638888891</c:v>
                </c:pt>
                <c:pt idx="4706">
                  <c:v>42694.736111111109</c:v>
                </c:pt>
                <c:pt idx="4707">
                  <c:v>42694.739583333336</c:v>
                </c:pt>
                <c:pt idx="4708">
                  <c:v>42694.743055555555</c:v>
                </c:pt>
                <c:pt idx="4709">
                  <c:v>42694.746527777781</c:v>
                </c:pt>
                <c:pt idx="4710">
                  <c:v>42694.75</c:v>
                </c:pt>
                <c:pt idx="4711">
                  <c:v>42694.753472222219</c:v>
                </c:pt>
                <c:pt idx="4712">
                  <c:v>42694.756944444445</c:v>
                </c:pt>
                <c:pt idx="4713">
                  <c:v>42694.760416666664</c:v>
                </c:pt>
                <c:pt idx="4714">
                  <c:v>42694.763888888891</c:v>
                </c:pt>
                <c:pt idx="4715">
                  <c:v>42694.767361111109</c:v>
                </c:pt>
                <c:pt idx="4716">
                  <c:v>42694.770833333336</c:v>
                </c:pt>
                <c:pt idx="4717">
                  <c:v>42694.774305555555</c:v>
                </c:pt>
                <c:pt idx="4718">
                  <c:v>42694.777777777781</c:v>
                </c:pt>
                <c:pt idx="4719">
                  <c:v>42694.78125</c:v>
                </c:pt>
                <c:pt idx="4720">
                  <c:v>42694.784722222219</c:v>
                </c:pt>
                <c:pt idx="4721">
                  <c:v>42694.788194444445</c:v>
                </c:pt>
                <c:pt idx="4722">
                  <c:v>42694.791666666664</c:v>
                </c:pt>
                <c:pt idx="4723">
                  <c:v>42694.795138888891</c:v>
                </c:pt>
                <c:pt idx="4724">
                  <c:v>42694.798611111109</c:v>
                </c:pt>
                <c:pt idx="4725">
                  <c:v>42694.802083333336</c:v>
                </c:pt>
                <c:pt idx="4726">
                  <c:v>42694.805555555555</c:v>
                </c:pt>
                <c:pt idx="4727">
                  <c:v>42694.809027777781</c:v>
                </c:pt>
                <c:pt idx="4728">
                  <c:v>42694.8125</c:v>
                </c:pt>
                <c:pt idx="4729">
                  <c:v>42694.815972222219</c:v>
                </c:pt>
                <c:pt idx="4730">
                  <c:v>42694.819444444445</c:v>
                </c:pt>
                <c:pt idx="4731">
                  <c:v>42694.822916666664</c:v>
                </c:pt>
                <c:pt idx="4732">
                  <c:v>42694.826388888891</c:v>
                </c:pt>
                <c:pt idx="4733">
                  <c:v>42694.829861111109</c:v>
                </c:pt>
                <c:pt idx="4734">
                  <c:v>42694.833333333336</c:v>
                </c:pt>
                <c:pt idx="4735">
                  <c:v>42694.836805555555</c:v>
                </c:pt>
                <c:pt idx="4736">
                  <c:v>42694.840277777781</c:v>
                </c:pt>
                <c:pt idx="4737">
                  <c:v>42694.84375</c:v>
                </c:pt>
                <c:pt idx="4738">
                  <c:v>42694.847222222219</c:v>
                </c:pt>
                <c:pt idx="4739">
                  <c:v>42694.850694444445</c:v>
                </c:pt>
                <c:pt idx="4740">
                  <c:v>42694.854166666664</c:v>
                </c:pt>
                <c:pt idx="4741">
                  <c:v>42694.857638888891</c:v>
                </c:pt>
                <c:pt idx="4742">
                  <c:v>42694.861111111109</c:v>
                </c:pt>
                <c:pt idx="4743">
                  <c:v>42694.864583333336</c:v>
                </c:pt>
                <c:pt idx="4744">
                  <c:v>42694.868055555555</c:v>
                </c:pt>
                <c:pt idx="4745">
                  <c:v>42694.871527777781</c:v>
                </c:pt>
                <c:pt idx="4746">
                  <c:v>42694.875</c:v>
                </c:pt>
                <c:pt idx="4747">
                  <c:v>42694.878472222219</c:v>
                </c:pt>
                <c:pt idx="4748">
                  <c:v>42694.881944444445</c:v>
                </c:pt>
                <c:pt idx="4749">
                  <c:v>42694.885416666664</c:v>
                </c:pt>
                <c:pt idx="4750">
                  <c:v>42694.888888888891</c:v>
                </c:pt>
                <c:pt idx="4751">
                  <c:v>42694.892361111109</c:v>
                </c:pt>
                <c:pt idx="4752">
                  <c:v>42694.895833333336</c:v>
                </c:pt>
                <c:pt idx="4753">
                  <c:v>42694.899305555555</c:v>
                </c:pt>
                <c:pt idx="4754">
                  <c:v>42694.902777777781</c:v>
                </c:pt>
                <c:pt idx="4755">
                  <c:v>42694.90625</c:v>
                </c:pt>
                <c:pt idx="4756">
                  <c:v>42694.909722222219</c:v>
                </c:pt>
                <c:pt idx="4757">
                  <c:v>42694.913194444445</c:v>
                </c:pt>
                <c:pt idx="4758">
                  <c:v>42694.916666666664</c:v>
                </c:pt>
                <c:pt idx="4759">
                  <c:v>42694.920138888891</c:v>
                </c:pt>
                <c:pt idx="4760">
                  <c:v>42694.923611111109</c:v>
                </c:pt>
                <c:pt idx="4761">
                  <c:v>42694.927083333336</c:v>
                </c:pt>
                <c:pt idx="4762">
                  <c:v>42694.930555555555</c:v>
                </c:pt>
                <c:pt idx="4763">
                  <c:v>42694.934027777781</c:v>
                </c:pt>
                <c:pt idx="4764">
                  <c:v>42694.9375</c:v>
                </c:pt>
                <c:pt idx="4765">
                  <c:v>42694.940972222219</c:v>
                </c:pt>
                <c:pt idx="4766">
                  <c:v>42694.944444444445</c:v>
                </c:pt>
                <c:pt idx="4767">
                  <c:v>42694.947916666664</c:v>
                </c:pt>
                <c:pt idx="4768">
                  <c:v>42694.951388888891</c:v>
                </c:pt>
                <c:pt idx="4769">
                  <c:v>42694.954861111109</c:v>
                </c:pt>
                <c:pt idx="4770">
                  <c:v>42694.958333333336</c:v>
                </c:pt>
                <c:pt idx="4771">
                  <c:v>42694.961805555555</c:v>
                </c:pt>
                <c:pt idx="4772">
                  <c:v>42694.965277777781</c:v>
                </c:pt>
                <c:pt idx="4773">
                  <c:v>42694.96875</c:v>
                </c:pt>
                <c:pt idx="4774">
                  <c:v>42694.972222222219</c:v>
                </c:pt>
                <c:pt idx="4775">
                  <c:v>42694.975694444445</c:v>
                </c:pt>
                <c:pt idx="4776">
                  <c:v>42694.979166666664</c:v>
                </c:pt>
                <c:pt idx="4777">
                  <c:v>42694.982638888891</c:v>
                </c:pt>
                <c:pt idx="4778">
                  <c:v>42694.986111111109</c:v>
                </c:pt>
                <c:pt idx="4779">
                  <c:v>42694.989583333336</c:v>
                </c:pt>
                <c:pt idx="4780">
                  <c:v>42694.993055555555</c:v>
                </c:pt>
                <c:pt idx="4781">
                  <c:v>42694.996527777781</c:v>
                </c:pt>
                <c:pt idx="4782">
                  <c:v>42695</c:v>
                </c:pt>
                <c:pt idx="4783">
                  <c:v>42695.003472222219</c:v>
                </c:pt>
                <c:pt idx="4784">
                  <c:v>42695.006944444445</c:v>
                </c:pt>
                <c:pt idx="4785">
                  <c:v>42695.010416666664</c:v>
                </c:pt>
                <c:pt idx="4786">
                  <c:v>42695.013888888891</c:v>
                </c:pt>
                <c:pt idx="4787">
                  <c:v>42695.017361111109</c:v>
                </c:pt>
                <c:pt idx="4788">
                  <c:v>42695.020833333336</c:v>
                </c:pt>
                <c:pt idx="4789">
                  <c:v>42695.024305555555</c:v>
                </c:pt>
                <c:pt idx="4790">
                  <c:v>42695.027777777781</c:v>
                </c:pt>
                <c:pt idx="4791">
                  <c:v>42695.03125</c:v>
                </c:pt>
                <c:pt idx="4792">
                  <c:v>42695.034722222219</c:v>
                </c:pt>
                <c:pt idx="4793">
                  <c:v>42695.038194444445</c:v>
                </c:pt>
                <c:pt idx="4794">
                  <c:v>42695.041666666664</c:v>
                </c:pt>
                <c:pt idx="4795">
                  <c:v>42695.045138888891</c:v>
                </c:pt>
                <c:pt idx="4796">
                  <c:v>42695.048611111109</c:v>
                </c:pt>
                <c:pt idx="4797">
                  <c:v>42695.052083333336</c:v>
                </c:pt>
                <c:pt idx="4798">
                  <c:v>42695.055555555555</c:v>
                </c:pt>
                <c:pt idx="4799">
                  <c:v>42695.059027777781</c:v>
                </c:pt>
                <c:pt idx="4800">
                  <c:v>42695.0625</c:v>
                </c:pt>
                <c:pt idx="4801">
                  <c:v>42695.065972222219</c:v>
                </c:pt>
                <c:pt idx="4802">
                  <c:v>42695.069444444445</c:v>
                </c:pt>
                <c:pt idx="4803">
                  <c:v>42695.072916666664</c:v>
                </c:pt>
                <c:pt idx="4804">
                  <c:v>42695.076388888891</c:v>
                </c:pt>
                <c:pt idx="4805">
                  <c:v>42695.079861111109</c:v>
                </c:pt>
                <c:pt idx="4806">
                  <c:v>42695.083333333336</c:v>
                </c:pt>
                <c:pt idx="4807">
                  <c:v>42695.086805555555</c:v>
                </c:pt>
                <c:pt idx="4808">
                  <c:v>42695.090277777781</c:v>
                </c:pt>
                <c:pt idx="4809">
                  <c:v>42695.09375</c:v>
                </c:pt>
                <c:pt idx="4810">
                  <c:v>42695.097222222219</c:v>
                </c:pt>
                <c:pt idx="4811">
                  <c:v>42695.100694444445</c:v>
                </c:pt>
                <c:pt idx="4812">
                  <c:v>42695.104166666664</c:v>
                </c:pt>
                <c:pt idx="4813">
                  <c:v>42695.107638888891</c:v>
                </c:pt>
                <c:pt idx="4814">
                  <c:v>42695.111111111109</c:v>
                </c:pt>
                <c:pt idx="4815">
                  <c:v>42695.114583333336</c:v>
                </c:pt>
                <c:pt idx="4816">
                  <c:v>42695.118055555555</c:v>
                </c:pt>
                <c:pt idx="4817">
                  <c:v>42695.121527777781</c:v>
                </c:pt>
                <c:pt idx="4818">
                  <c:v>42695.125</c:v>
                </c:pt>
                <c:pt idx="4819">
                  <c:v>42695.128472222219</c:v>
                </c:pt>
                <c:pt idx="4820">
                  <c:v>42695.131944444445</c:v>
                </c:pt>
                <c:pt idx="4821">
                  <c:v>42695.135416666664</c:v>
                </c:pt>
                <c:pt idx="4822">
                  <c:v>42695.138888888891</c:v>
                </c:pt>
                <c:pt idx="4823">
                  <c:v>42695.142361111109</c:v>
                </c:pt>
                <c:pt idx="4824">
                  <c:v>42695.145833333336</c:v>
                </c:pt>
                <c:pt idx="4825">
                  <c:v>42695.149305555555</c:v>
                </c:pt>
                <c:pt idx="4826">
                  <c:v>42695.152777777781</c:v>
                </c:pt>
                <c:pt idx="4827">
                  <c:v>42695.15625</c:v>
                </c:pt>
                <c:pt idx="4828">
                  <c:v>42695.159722222219</c:v>
                </c:pt>
                <c:pt idx="4829">
                  <c:v>42695.163194444445</c:v>
                </c:pt>
                <c:pt idx="4830">
                  <c:v>42695.166666666664</c:v>
                </c:pt>
                <c:pt idx="4831">
                  <c:v>42695.170138888891</c:v>
                </c:pt>
                <c:pt idx="4832">
                  <c:v>42695.173611111109</c:v>
                </c:pt>
                <c:pt idx="4833">
                  <c:v>42695.177083333336</c:v>
                </c:pt>
                <c:pt idx="4834">
                  <c:v>42695.180555555555</c:v>
                </c:pt>
                <c:pt idx="4835">
                  <c:v>42695.184027777781</c:v>
                </c:pt>
                <c:pt idx="4836">
                  <c:v>42695.1875</c:v>
                </c:pt>
                <c:pt idx="4837">
                  <c:v>42695.190972222219</c:v>
                </c:pt>
                <c:pt idx="4838">
                  <c:v>42695.194444444445</c:v>
                </c:pt>
                <c:pt idx="4839">
                  <c:v>42695.197916666664</c:v>
                </c:pt>
                <c:pt idx="4840">
                  <c:v>42695.201388888891</c:v>
                </c:pt>
                <c:pt idx="4841">
                  <c:v>42695.204861111109</c:v>
                </c:pt>
                <c:pt idx="4842">
                  <c:v>42695.208333333336</c:v>
                </c:pt>
                <c:pt idx="4843">
                  <c:v>42695.211805555555</c:v>
                </c:pt>
                <c:pt idx="4844">
                  <c:v>42695.215277777781</c:v>
                </c:pt>
                <c:pt idx="4845">
                  <c:v>42695.21875</c:v>
                </c:pt>
                <c:pt idx="4846">
                  <c:v>42695.222222222219</c:v>
                </c:pt>
                <c:pt idx="4847">
                  <c:v>42695.225694444445</c:v>
                </c:pt>
                <c:pt idx="4848">
                  <c:v>42695.229166666664</c:v>
                </c:pt>
                <c:pt idx="4849">
                  <c:v>42695.232638888891</c:v>
                </c:pt>
                <c:pt idx="4850">
                  <c:v>42695.236111111109</c:v>
                </c:pt>
                <c:pt idx="4851">
                  <c:v>42695.239583333336</c:v>
                </c:pt>
                <c:pt idx="4852">
                  <c:v>42695.243055555555</c:v>
                </c:pt>
                <c:pt idx="4853">
                  <c:v>42695.246527777781</c:v>
                </c:pt>
                <c:pt idx="4854">
                  <c:v>42695.25</c:v>
                </c:pt>
                <c:pt idx="4855">
                  <c:v>42695.253472222219</c:v>
                </c:pt>
                <c:pt idx="4856">
                  <c:v>42695.256944444445</c:v>
                </c:pt>
                <c:pt idx="4857">
                  <c:v>42695.260416666664</c:v>
                </c:pt>
                <c:pt idx="4858">
                  <c:v>42695.263888888891</c:v>
                </c:pt>
                <c:pt idx="4859">
                  <c:v>42695.267361111109</c:v>
                </c:pt>
                <c:pt idx="4860">
                  <c:v>42695.270833333336</c:v>
                </c:pt>
                <c:pt idx="4861">
                  <c:v>42695.274305555555</c:v>
                </c:pt>
                <c:pt idx="4862">
                  <c:v>42695.277777777781</c:v>
                </c:pt>
                <c:pt idx="4863">
                  <c:v>42695.28125</c:v>
                </c:pt>
                <c:pt idx="4864">
                  <c:v>42695.284722222219</c:v>
                </c:pt>
                <c:pt idx="4865">
                  <c:v>42695.288194444445</c:v>
                </c:pt>
                <c:pt idx="4866">
                  <c:v>42695.291666666664</c:v>
                </c:pt>
                <c:pt idx="4867">
                  <c:v>42695.295138888891</c:v>
                </c:pt>
                <c:pt idx="4868">
                  <c:v>42695.298611111109</c:v>
                </c:pt>
                <c:pt idx="4869">
                  <c:v>42695.302083333336</c:v>
                </c:pt>
                <c:pt idx="4870">
                  <c:v>42695.305555555555</c:v>
                </c:pt>
                <c:pt idx="4871">
                  <c:v>42695.309027777781</c:v>
                </c:pt>
                <c:pt idx="4872">
                  <c:v>42695.3125</c:v>
                </c:pt>
                <c:pt idx="4873">
                  <c:v>42695.315972222219</c:v>
                </c:pt>
                <c:pt idx="4874">
                  <c:v>42695.319444444445</c:v>
                </c:pt>
                <c:pt idx="4875">
                  <c:v>42695.322916666664</c:v>
                </c:pt>
                <c:pt idx="4876">
                  <c:v>42695.326388888891</c:v>
                </c:pt>
                <c:pt idx="4877">
                  <c:v>42695.329861111109</c:v>
                </c:pt>
                <c:pt idx="4878">
                  <c:v>42695.333333333336</c:v>
                </c:pt>
                <c:pt idx="4879">
                  <c:v>42695.336805555555</c:v>
                </c:pt>
                <c:pt idx="4880">
                  <c:v>42695.340277777781</c:v>
                </c:pt>
                <c:pt idx="4881">
                  <c:v>42695.34375</c:v>
                </c:pt>
                <c:pt idx="4882">
                  <c:v>42695.347222222219</c:v>
                </c:pt>
                <c:pt idx="4883">
                  <c:v>42695.350694444445</c:v>
                </c:pt>
                <c:pt idx="4884">
                  <c:v>42695.354166666664</c:v>
                </c:pt>
                <c:pt idx="4885">
                  <c:v>42695.357638888891</c:v>
                </c:pt>
                <c:pt idx="4886">
                  <c:v>42695.361111111109</c:v>
                </c:pt>
                <c:pt idx="4887">
                  <c:v>42695.364583333336</c:v>
                </c:pt>
                <c:pt idx="4888">
                  <c:v>42695.368055555555</c:v>
                </c:pt>
                <c:pt idx="4889">
                  <c:v>42695.371527777781</c:v>
                </c:pt>
                <c:pt idx="4890">
                  <c:v>42695.375</c:v>
                </c:pt>
                <c:pt idx="4891">
                  <c:v>42695.378472222219</c:v>
                </c:pt>
                <c:pt idx="4892">
                  <c:v>42695.381944444445</c:v>
                </c:pt>
                <c:pt idx="4893">
                  <c:v>42695.385416666664</c:v>
                </c:pt>
                <c:pt idx="4894">
                  <c:v>42695.388888888891</c:v>
                </c:pt>
                <c:pt idx="4895">
                  <c:v>42695.392361111109</c:v>
                </c:pt>
                <c:pt idx="4896">
                  <c:v>42695.395833333336</c:v>
                </c:pt>
                <c:pt idx="4897">
                  <c:v>42695.399305555555</c:v>
                </c:pt>
                <c:pt idx="4898">
                  <c:v>42695.402777777781</c:v>
                </c:pt>
                <c:pt idx="4899">
                  <c:v>42695.40625</c:v>
                </c:pt>
                <c:pt idx="4900">
                  <c:v>42695.409722222219</c:v>
                </c:pt>
                <c:pt idx="4901">
                  <c:v>42695.413194444445</c:v>
                </c:pt>
                <c:pt idx="4902">
                  <c:v>42695.416666666664</c:v>
                </c:pt>
                <c:pt idx="4903">
                  <c:v>42695.420138888891</c:v>
                </c:pt>
                <c:pt idx="4904">
                  <c:v>42695.423611111109</c:v>
                </c:pt>
                <c:pt idx="4905">
                  <c:v>42695.427083333336</c:v>
                </c:pt>
                <c:pt idx="4906">
                  <c:v>42695.430555555555</c:v>
                </c:pt>
                <c:pt idx="4907">
                  <c:v>42695.434027777781</c:v>
                </c:pt>
                <c:pt idx="4908">
                  <c:v>42695.4375</c:v>
                </c:pt>
                <c:pt idx="4909">
                  <c:v>42695.440972222219</c:v>
                </c:pt>
                <c:pt idx="4910">
                  <c:v>42695.444444444445</c:v>
                </c:pt>
                <c:pt idx="4911">
                  <c:v>42695.447916666664</c:v>
                </c:pt>
                <c:pt idx="4912">
                  <c:v>42695.451388888891</c:v>
                </c:pt>
                <c:pt idx="4913">
                  <c:v>42695.454861111109</c:v>
                </c:pt>
                <c:pt idx="4914">
                  <c:v>42695.458333333336</c:v>
                </c:pt>
                <c:pt idx="4915">
                  <c:v>42695.461805555555</c:v>
                </c:pt>
                <c:pt idx="4916">
                  <c:v>42695.465277777781</c:v>
                </c:pt>
                <c:pt idx="4917">
                  <c:v>42695.46875</c:v>
                </c:pt>
                <c:pt idx="4918">
                  <c:v>42695.472222222219</c:v>
                </c:pt>
                <c:pt idx="4919">
                  <c:v>42695.475694444445</c:v>
                </c:pt>
                <c:pt idx="4920">
                  <c:v>42695.479166666664</c:v>
                </c:pt>
                <c:pt idx="4921">
                  <c:v>42695.482638888891</c:v>
                </c:pt>
                <c:pt idx="4922">
                  <c:v>42695.486111111109</c:v>
                </c:pt>
                <c:pt idx="4923">
                  <c:v>42695.489583333336</c:v>
                </c:pt>
              </c:numCache>
            </c:numRef>
          </c:xVal>
          <c:yVal>
            <c:numRef>
              <c:f>'Charlies Insect Room'!$C$2:$C$5249</c:f>
              <c:numCache>
                <c:formatCode>General</c:formatCode>
                <c:ptCount val="5248"/>
                <c:pt idx="1">
                  <c:v>74.896000000000001</c:v>
                </c:pt>
                <c:pt idx="2">
                  <c:v>76.367999999999995</c:v>
                </c:pt>
                <c:pt idx="3">
                  <c:v>76.712000000000003</c:v>
                </c:pt>
                <c:pt idx="4">
                  <c:v>76.507999999999996</c:v>
                </c:pt>
                <c:pt idx="5">
                  <c:v>79.117000000000004</c:v>
                </c:pt>
                <c:pt idx="6">
                  <c:v>78.775999999999996</c:v>
                </c:pt>
                <c:pt idx="7">
                  <c:v>78.435000000000002</c:v>
                </c:pt>
                <c:pt idx="8">
                  <c:v>78.122</c:v>
                </c:pt>
                <c:pt idx="9">
                  <c:v>74.942999999999998</c:v>
                </c:pt>
                <c:pt idx="10">
                  <c:v>78.545000000000002</c:v>
                </c:pt>
                <c:pt idx="11">
                  <c:v>78.406000000000006</c:v>
                </c:pt>
                <c:pt idx="12">
                  <c:v>78.266999999999996</c:v>
                </c:pt>
                <c:pt idx="13">
                  <c:v>78.097999999999999</c:v>
                </c:pt>
                <c:pt idx="14">
                  <c:v>77.935000000000002</c:v>
                </c:pt>
                <c:pt idx="15">
                  <c:v>77.736999999999995</c:v>
                </c:pt>
                <c:pt idx="16">
                  <c:v>77.567999999999998</c:v>
                </c:pt>
                <c:pt idx="17">
                  <c:v>77.37</c:v>
                </c:pt>
                <c:pt idx="18">
                  <c:v>80.225999999999999</c:v>
                </c:pt>
                <c:pt idx="19">
                  <c:v>80.33</c:v>
                </c:pt>
                <c:pt idx="20">
                  <c:v>79.962000000000003</c:v>
                </c:pt>
                <c:pt idx="21">
                  <c:v>79.709000000000003</c:v>
                </c:pt>
                <c:pt idx="22">
                  <c:v>79.454999999999998</c:v>
                </c:pt>
                <c:pt idx="23">
                  <c:v>79.206000000000003</c:v>
                </c:pt>
                <c:pt idx="24">
                  <c:v>78.951999999999998</c:v>
                </c:pt>
                <c:pt idx="25">
                  <c:v>78.721000000000004</c:v>
                </c:pt>
                <c:pt idx="26">
                  <c:v>78.5</c:v>
                </c:pt>
                <c:pt idx="27">
                  <c:v>78.215999999999994</c:v>
                </c:pt>
                <c:pt idx="28">
                  <c:v>78.018000000000001</c:v>
                </c:pt>
                <c:pt idx="29">
                  <c:v>77.820999999999998</c:v>
                </c:pt>
                <c:pt idx="30">
                  <c:v>77.593999999999994</c:v>
                </c:pt>
                <c:pt idx="31">
                  <c:v>77.424999999999997</c:v>
                </c:pt>
                <c:pt idx="32">
                  <c:v>79.53</c:v>
                </c:pt>
                <c:pt idx="33">
                  <c:v>80.41</c:v>
                </c:pt>
                <c:pt idx="34">
                  <c:v>80.070999999999998</c:v>
                </c:pt>
                <c:pt idx="35">
                  <c:v>79.760000000000005</c:v>
                </c:pt>
                <c:pt idx="36">
                  <c:v>79.477000000000004</c:v>
                </c:pt>
                <c:pt idx="37">
                  <c:v>79.222999999999999</c:v>
                </c:pt>
                <c:pt idx="38">
                  <c:v>78.968000000000004</c:v>
                </c:pt>
                <c:pt idx="39">
                  <c:v>78.742000000000004</c:v>
                </c:pt>
                <c:pt idx="40">
                  <c:v>78.516000000000005</c:v>
                </c:pt>
                <c:pt idx="41">
                  <c:v>78.319000000000003</c:v>
                </c:pt>
                <c:pt idx="42">
                  <c:v>78.091999999999999</c:v>
                </c:pt>
                <c:pt idx="43">
                  <c:v>77.807000000000002</c:v>
                </c:pt>
                <c:pt idx="44">
                  <c:v>77.531999999999996</c:v>
                </c:pt>
                <c:pt idx="45">
                  <c:v>77.305000000000007</c:v>
                </c:pt>
                <c:pt idx="46">
                  <c:v>81.073999999999998</c:v>
                </c:pt>
                <c:pt idx="47">
                  <c:v>80.156000000000006</c:v>
                </c:pt>
                <c:pt idx="48">
                  <c:v>79.734999999999999</c:v>
                </c:pt>
                <c:pt idx="49">
                  <c:v>79.399000000000001</c:v>
                </c:pt>
                <c:pt idx="50">
                  <c:v>79.114999999999995</c:v>
                </c:pt>
                <c:pt idx="51">
                  <c:v>78.861000000000004</c:v>
                </c:pt>
                <c:pt idx="52">
                  <c:v>78.662999999999997</c:v>
                </c:pt>
                <c:pt idx="53">
                  <c:v>78.436999999999998</c:v>
                </c:pt>
                <c:pt idx="54">
                  <c:v>78.209999999999994</c:v>
                </c:pt>
                <c:pt idx="55">
                  <c:v>78.007000000000005</c:v>
                </c:pt>
                <c:pt idx="56">
                  <c:v>77.808999999999997</c:v>
                </c:pt>
                <c:pt idx="57">
                  <c:v>77.64</c:v>
                </c:pt>
                <c:pt idx="58">
                  <c:v>77.47</c:v>
                </c:pt>
                <c:pt idx="59">
                  <c:v>77.296000000000006</c:v>
                </c:pt>
                <c:pt idx="60">
                  <c:v>81.149000000000001</c:v>
                </c:pt>
                <c:pt idx="61">
                  <c:v>80.201999999999998</c:v>
                </c:pt>
                <c:pt idx="62">
                  <c:v>79.891000000000005</c:v>
                </c:pt>
                <c:pt idx="63">
                  <c:v>79.608000000000004</c:v>
                </c:pt>
                <c:pt idx="64">
                  <c:v>79.382000000000005</c:v>
                </c:pt>
                <c:pt idx="65">
                  <c:v>79.150999999999996</c:v>
                </c:pt>
                <c:pt idx="66">
                  <c:v>78.924999999999997</c:v>
                </c:pt>
                <c:pt idx="67">
                  <c:v>78.697999999999993</c:v>
                </c:pt>
                <c:pt idx="68">
                  <c:v>78.53</c:v>
                </c:pt>
                <c:pt idx="69">
                  <c:v>78.302999999999997</c:v>
                </c:pt>
                <c:pt idx="70">
                  <c:v>78.099999999999994</c:v>
                </c:pt>
                <c:pt idx="71">
                  <c:v>77.930999999999997</c:v>
                </c:pt>
                <c:pt idx="72">
                  <c:v>77.731999999999999</c:v>
                </c:pt>
                <c:pt idx="73">
                  <c:v>77.504999999999995</c:v>
                </c:pt>
                <c:pt idx="74">
                  <c:v>77.281999999999996</c:v>
                </c:pt>
                <c:pt idx="75">
                  <c:v>81.287000000000006</c:v>
                </c:pt>
                <c:pt idx="76">
                  <c:v>80.081000000000003</c:v>
                </c:pt>
                <c:pt idx="77">
                  <c:v>79.769000000000005</c:v>
                </c:pt>
                <c:pt idx="78">
                  <c:v>79.509</c:v>
                </c:pt>
                <c:pt idx="79">
                  <c:v>79.254000000000005</c:v>
                </c:pt>
                <c:pt idx="80">
                  <c:v>78.998999999999995</c:v>
                </c:pt>
                <c:pt idx="81">
                  <c:v>78.802000000000007</c:v>
                </c:pt>
                <c:pt idx="82">
                  <c:v>78.569999999999993</c:v>
                </c:pt>
                <c:pt idx="83">
                  <c:v>78.372</c:v>
                </c:pt>
                <c:pt idx="84">
                  <c:v>78.174000000000007</c:v>
                </c:pt>
                <c:pt idx="85">
                  <c:v>78</c:v>
                </c:pt>
                <c:pt idx="86">
                  <c:v>77.83</c:v>
                </c:pt>
                <c:pt idx="87">
                  <c:v>77.626999999999995</c:v>
                </c:pt>
                <c:pt idx="88">
                  <c:v>77.456999999999994</c:v>
                </c:pt>
                <c:pt idx="89">
                  <c:v>77.311999999999998</c:v>
                </c:pt>
                <c:pt idx="90">
                  <c:v>77.956999999999994</c:v>
                </c:pt>
                <c:pt idx="91">
                  <c:v>80.25</c:v>
                </c:pt>
                <c:pt idx="92">
                  <c:v>79.91</c:v>
                </c:pt>
                <c:pt idx="93">
                  <c:v>79.655000000000001</c:v>
                </c:pt>
                <c:pt idx="94">
                  <c:v>79.424000000000007</c:v>
                </c:pt>
                <c:pt idx="95">
                  <c:v>79.168999999999997</c:v>
                </c:pt>
                <c:pt idx="96">
                  <c:v>78.971999999999994</c:v>
                </c:pt>
                <c:pt idx="97">
                  <c:v>78.745000000000005</c:v>
                </c:pt>
                <c:pt idx="98">
                  <c:v>78.546999999999997</c:v>
                </c:pt>
                <c:pt idx="99">
                  <c:v>78.262</c:v>
                </c:pt>
                <c:pt idx="100">
                  <c:v>78.063999999999993</c:v>
                </c:pt>
                <c:pt idx="101">
                  <c:v>77.888999999999996</c:v>
                </c:pt>
                <c:pt idx="102">
                  <c:v>77.691000000000003</c:v>
                </c:pt>
                <c:pt idx="103">
                  <c:v>77.516000000000005</c:v>
                </c:pt>
                <c:pt idx="104">
                  <c:v>77.375</c:v>
                </c:pt>
                <c:pt idx="105">
                  <c:v>77.234999999999999</c:v>
                </c:pt>
                <c:pt idx="106">
                  <c:v>80.981999999999999</c:v>
                </c:pt>
                <c:pt idx="107">
                  <c:v>80.119</c:v>
                </c:pt>
                <c:pt idx="108">
                  <c:v>79.83</c:v>
                </c:pt>
                <c:pt idx="109">
                  <c:v>79.575000000000003</c:v>
                </c:pt>
                <c:pt idx="110">
                  <c:v>79.343999999999994</c:v>
                </c:pt>
                <c:pt idx="111">
                  <c:v>79.147000000000006</c:v>
                </c:pt>
                <c:pt idx="112">
                  <c:v>78.915000000000006</c:v>
                </c:pt>
                <c:pt idx="113">
                  <c:v>78.688000000000002</c:v>
                </c:pt>
                <c:pt idx="114">
                  <c:v>78.489999999999995</c:v>
                </c:pt>
                <c:pt idx="115">
                  <c:v>78.349999999999994</c:v>
                </c:pt>
                <c:pt idx="116">
                  <c:v>78.117999999999995</c:v>
                </c:pt>
                <c:pt idx="117">
                  <c:v>77.971999999999994</c:v>
                </c:pt>
                <c:pt idx="118">
                  <c:v>77.831999999999994</c:v>
                </c:pt>
                <c:pt idx="119">
                  <c:v>77.603999999999999</c:v>
                </c:pt>
                <c:pt idx="120">
                  <c:v>77.433999999999997</c:v>
                </c:pt>
                <c:pt idx="121">
                  <c:v>77.289000000000001</c:v>
                </c:pt>
                <c:pt idx="122">
                  <c:v>77.114000000000004</c:v>
                </c:pt>
                <c:pt idx="123">
                  <c:v>80.37</c:v>
                </c:pt>
                <c:pt idx="124">
                  <c:v>80.134</c:v>
                </c:pt>
                <c:pt idx="125">
                  <c:v>79.984999999999999</c:v>
                </c:pt>
                <c:pt idx="126">
                  <c:v>79.893000000000001</c:v>
                </c:pt>
                <c:pt idx="127">
                  <c:v>79.796000000000006</c:v>
                </c:pt>
                <c:pt idx="128">
                  <c:v>79.703999999999994</c:v>
                </c:pt>
                <c:pt idx="129">
                  <c:v>79.641999999999996</c:v>
                </c:pt>
                <c:pt idx="130">
                  <c:v>79.578999999999994</c:v>
                </c:pt>
                <c:pt idx="131">
                  <c:v>79.516000000000005</c:v>
                </c:pt>
                <c:pt idx="132">
                  <c:v>79.424000000000007</c:v>
                </c:pt>
                <c:pt idx="133">
                  <c:v>79.331999999999994</c:v>
                </c:pt>
                <c:pt idx="134">
                  <c:v>79.298000000000002</c:v>
                </c:pt>
                <c:pt idx="135">
                  <c:v>79.263999999999996</c:v>
                </c:pt>
                <c:pt idx="136">
                  <c:v>79.173000000000002</c:v>
                </c:pt>
                <c:pt idx="137">
                  <c:v>79.138999999999996</c:v>
                </c:pt>
                <c:pt idx="138">
                  <c:v>79.105000000000004</c:v>
                </c:pt>
                <c:pt idx="139">
                  <c:v>79.013000000000005</c:v>
                </c:pt>
                <c:pt idx="140">
                  <c:v>78.95</c:v>
                </c:pt>
                <c:pt idx="141">
                  <c:v>78.915999999999997</c:v>
                </c:pt>
                <c:pt idx="142">
                  <c:v>78.852999999999994</c:v>
                </c:pt>
                <c:pt idx="143">
                  <c:v>78.819000000000003</c:v>
                </c:pt>
                <c:pt idx="144">
                  <c:v>78.756</c:v>
                </c:pt>
                <c:pt idx="145">
                  <c:v>78.721999999999994</c:v>
                </c:pt>
                <c:pt idx="146">
                  <c:v>78.659000000000006</c:v>
                </c:pt>
                <c:pt idx="147">
                  <c:v>78.625</c:v>
                </c:pt>
                <c:pt idx="148">
                  <c:v>78.563000000000002</c:v>
                </c:pt>
                <c:pt idx="149">
                  <c:v>78.534000000000006</c:v>
                </c:pt>
                <c:pt idx="150">
                  <c:v>78.441999999999993</c:v>
                </c:pt>
                <c:pt idx="151">
                  <c:v>78.408000000000001</c:v>
                </c:pt>
                <c:pt idx="152">
                  <c:v>78.373999999999995</c:v>
                </c:pt>
                <c:pt idx="153">
                  <c:v>78.281999999999996</c:v>
                </c:pt>
                <c:pt idx="154">
                  <c:v>78.253</c:v>
                </c:pt>
                <c:pt idx="155">
                  <c:v>78.19</c:v>
                </c:pt>
                <c:pt idx="156">
                  <c:v>78.126999999999995</c:v>
                </c:pt>
                <c:pt idx="157">
                  <c:v>78.093000000000004</c:v>
                </c:pt>
                <c:pt idx="158">
                  <c:v>78.03</c:v>
                </c:pt>
                <c:pt idx="159">
                  <c:v>77.971999999999994</c:v>
                </c:pt>
                <c:pt idx="160">
                  <c:v>77.938000000000002</c:v>
                </c:pt>
                <c:pt idx="161">
                  <c:v>77.903999999999996</c:v>
                </c:pt>
                <c:pt idx="162">
                  <c:v>77.846000000000004</c:v>
                </c:pt>
                <c:pt idx="163">
                  <c:v>77.811999999999998</c:v>
                </c:pt>
                <c:pt idx="164">
                  <c:v>77.748999999999995</c:v>
                </c:pt>
                <c:pt idx="165">
                  <c:v>77.72</c:v>
                </c:pt>
                <c:pt idx="166">
                  <c:v>77.656999999999996</c:v>
                </c:pt>
                <c:pt idx="167">
                  <c:v>77.593999999999994</c:v>
                </c:pt>
                <c:pt idx="168">
                  <c:v>77.536000000000001</c:v>
                </c:pt>
                <c:pt idx="169">
                  <c:v>77.501999999999995</c:v>
                </c:pt>
                <c:pt idx="170">
                  <c:v>77.444000000000003</c:v>
                </c:pt>
                <c:pt idx="171">
                  <c:v>77.381</c:v>
                </c:pt>
                <c:pt idx="172">
                  <c:v>80.793000000000006</c:v>
                </c:pt>
                <c:pt idx="173">
                  <c:v>80.472999999999999</c:v>
                </c:pt>
                <c:pt idx="174">
                  <c:v>80.3</c:v>
                </c:pt>
                <c:pt idx="175">
                  <c:v>80.152000000000001</c:v>
                </c:pt>
                <c:pt idx="176">
                  <c:v>80.066000000000003</c:v>
                </c:pt>
                <c:pt idx="177">
                  <c:v>79.893000000000001</c:v>
                </c:pt>
                <c:pt idx="178">
                  <c:v>79.772999999999996</c:v>
                </c:pt>
                <c:pt idx="179">
                  <c:v>79.715999999999994</c:v>
                </c:pt>
                <c:pt idx="180">
                  <c:v>79.600999999999999</c:v>
                </c:pt>
                <c:pt idx="181">
                  <c:v>79.48</c:v>
                </c:pt>
                <c:pt idx="182">
                  <c:v>79.423000000000002</c:v>
                </c:pt>
                <c:pt idx="183">
                  <c:v>79.308000000000007</c:v>
                </c:pt>
                <c:pt idx="184">
                  <c:v>79.215999999999994</c:v>
                </c:pt>
                <c:pt idx="185">
                  <c:v>79.13</c:v>
                </c:pt>
                <c:pt idx="186">
                  <c:v>79.037999999999997</c:v>
                </c:pt>
                <c:pt idx="187">
                  <c:v>78.951999999999998</c:v>
                </c:pt>
                <c:pt idx="188">
                  <c:v>78.888999999999996</c:v>
                </c:pt>
                <c:pt idx="189">
                  <c:v>78.831000000000003</c:v>
                </c:pt>
                <c:pt idx="190">
                  <c:v>78.710999999999999</c:v>
                </c:pt>
                <c:pt idx="191">
                  <c:v>78.682000000000002</c:v>
                </c:pt>
                <c:pt idx="192">
                  <c:v>78.59</c:v>
                </c:pt>
                <c:pt idx="193">
                  <c:v>78.533000000000001</c:v>
                </c:pt>
                <c:pt idx="194">
                  <c:v>78.441000000000003</c:v>
                </c:pt>
                <c:pt idx="195">
                  <c:v>78.382999999999996</c:v>
                </c:pt>
                <c:pt idx="196">
                  <c:v>78.292000000000002</c:v>
                </c:pt>
                <c:pt idx="197">
                  <c:v>78.233999999999995</c:v>
                </c:pt>
                <c:pt idx="198">
                  <c:v>78.147000000000006</c:v>
                </c:pt>
                <c:pt idx="199">
                  <c:v>78.084000000000003</c:v>
                </c:pt>
                <c:pt idx="200">
                  <c:v>78.025999999999996</c:v>
                </c:pt>
                <c:pt idx="201">
                  <c:v>77.935000000000002</c:v>
                </c:pt>
                <c:pt idx="202">
                  <c:v>77.876999999999995</c:v>
                </c:pt>
                <c:pt idx="203">
                  <c:v>77.813999999999993</c:v>
                </c:pt>
                <c:pt idx="204">
                  <c:v>77.756</c:v>
                </c:pt>
                <c:pt idx="205">
                  <c:v>77.692999999999998</c:v>
                </c:pt>
                <c:pt idx="206">
                  <c:v>77.605999999999995</c:v>
                </c:pt>
                <c:pt idx="207">
                  <c:v>77.572000000000003</c:v>
                </c:pt>
                <c:pt idx="208">
                  <c:v>77.486000000000004</c:v>
                </c:pt>
                <c:pt idx="209">
                  <c:v>77.423000000000002</c:v>
                </c:pt>
                <c:pt idx="210">
                  <c:v>80.799000000000007</c:v>
                </c:pt>
                <c:pt idx="211">
                  <c:v>80.537000000000006</c:v>
                </c:pt>
                <c:pt idx="212">
                  <c:v>80.393000000000001</c:v>
                </c:pt>
                <c:pt idx="213">
                  <c:v>80.25</c:v>
                </c:pt>
                <c:pt idx="214">
                  <c:v>80.135999999999996</c:v>
                </c:pt>
                <c:pt idx="215">
                  <c:v>80.016000000000005</c:v>
                </c:pt>
                <c:pt idx="216">
                  <c:v>79.900999999999996</c:v>
                </c:pt>
                <c:pt idx="217">
                  <c:v>79.786000000000001</c:v>
                </c:pt>
                <c:pt idx="218">
                  <c:v>79.643000000000001</c:v>
                </c:pt>
                <c:pt idx="219">
                  <c:v>79.557000000000002</c:v>
                </c:pt>
                <c:pt idx="220">
                  <c:v>79.436999999999998</c:v>
                </c:pt>
                <c:pt idx="221">
                  <c:v>79.349999999999994</c:v>
                </c:pt>
                <c:pt idx="222">
                  <c:v>79.263999999999996</c:v>
                </c:pt>
                <c:pt idx="223">
                  <c:v>79.149000000000001</c:v>
                </c:pt>
                <c:pt idx="224">
                  <c:v>79.028999999999996</c:v>
                </c:pt>
                <c:pt idx="225">
                  <c:v>78.942999999999998</c:v>
                </c:pt>
                <c:pt idx="226">
                  <c:v>78.855999999999995</c:v>
                </c:pt>
                <c:pt idx="227">
                  <c:v>78.793999999999997</c:v>
                </c:pt>
                <c:pt idx="228">
                  <c:v>78.706999999999994</c:v>
                </c:pt>
                <c:pt idx="229">
                  <c:v>78.620999999999995</c:v>
                </c:pt>
                <c:pt idx="230">
                  <c:v>78.558000000000007</c:v>
                </c:pt>
                <c:pt idx="231">
                  <c:v>78.471999999999994</c:v>
                </c:pt>
                <c:pt idx="232">
                  <c:v>78.38</c:v>
                </c:pt>
                <c:pt idx="233">
                  <c:v>78.322000000000003</c:v>
                </c:pt>
                <c:pt idx="234">
                  <c:v>78.265000000000001</c:v>
                </c:pt>
                <c:pt idx="235">
                  <c:v>78.173000000000002</c:v>
                </c:pt>
                <c:pt idx="236">
                  <c:v>78.085999999999999</c:v>
                </c:pt>
                <c:pt idx="237">
                  <c:v>78.024000000000001</c:v>
                </c:pt>
                <c:pt idx="238">
                  <c:v>77.936999999999998</c:v>
                </c:pt>
                <c:pt idx="239">
                  <c:v>77.879000000000005</c:v>
                </c:pt>
                <c:pt idx="240">
                  <c:v>77.787999999999997</c:v>
                </c:pt>
                <c:pt idx="241">
                  <c:v>77.73</c:v>
                </c:pt>
                <c:pt idx="242">
                  <c:v>77.671999999999997</c:v>
                </c:pt>
                <c:pt idx="243">
                  <c:v>77.614000000000004</c:v>
                </c:pt>
                <c:pt idx="244">
                  <c:v>77.522000000000006</c:v>
                </c:pt>
                <c:pt idx="245">
                  <c:v>81.44</c:v>
                </c:pt>
                <c:pt idx="246">
                  <c:v>80.835999999999999</c:v>
                </c:pt>
                <c:pt idx="247">
                  <c:v>80.631</c:v>
                </c:pt>
                <c:pt idx="248">
                  <c:v>80.459999999999994</c:v>
                </c:pt>
                <c:pt idx="249">
                  <c:v>80.344999999999999</c:v>
                </c:pt>
                <c:pt idx="250">
                  <c:v>80.230999999999995</c:v>
                </c:pt>
                <c:pt idx="251">
                  <c:v>80.087999999999994</c:v>
                </c:pt>
                <c:pt idx="252">
                  <c:v>79.944000000000003</c:v>
                </c:pt>
                <c:pt idx="253">
                  <c:v>79.83</c:v>
                </c:pt>
                <c:pt idx="254">
                  <c:v>79.744</c:v>
                </c:pt>
                <c:pt idx="255">
                  <c:v>79.594999999999999</c:v>
                </c:pt>
                <c:pt idx="256">
                  <c:v>79.486000000000004</c:v>
                </c:pt>
                <c:pt idx="257">
                  <c:v>79.423000000000002</c:v>
                </c:pt>
                <c:pt idx="258">
                  <c:v>79.308000000000007</c:v>
                </c:pt>
                <c:pt idx="259">
                  <c:v>79.192999999999998</c:v>
                </c:pt>
                <c:pt idx="260">
                  <c:v>79.078000000000003</c:v>
                </c:pt>
                <c:pt idx="261">
                  <c:v>79.021000000000001</c:v>
                </c:pt>
                <c:pt idx="262">
                  <c:v>78.906000000000006</c:v>
                </c:pt>
                <c:pt idx="263">
                  <c:v>78.790999999999997</c:v>
                </c:pt>
                <c:pt idx="264">
                  <c:v>78.704999999999998</c:v>
                </c:pt>
                <c:pt idx="265">
                  <c:v>78.641999999999996</c:v>
                </c:pt>
                <c:pt idx="266">
                  <c:v>78.527000000000001</c:v>
                </c:pt>
                <c:pt idx="267">
                  <c:v>78.412000000000006</c:v>
                </c:pt>
                <c:pt idx="268">
                  <c:v>78.108999999999995</c:v>
                </c:pt>
                <c:pt idx="269">
                  <c:v>77.748999999999995</c:v>
                </c:pt>
                <c:pt idx="270">
                  <c:v>77.388000000000005</c:v>
                </c:pt>
                <c:pt idx="271">
                  <c:v>80.757999999999996</c:v>
                </c:pt>
                <c:pt idx="272">
                  <c:v>80.138999999999996</c:v>
                </c:pt>
                <c:pt idx="273">
                  <c:v>79.7</c:v>
                </c:pt>
                <c:pt idx="274">
                  <c:v>79.308000000000007</c:v>
                </c:pt>
                <c:pt idx="275">
                  <c:v>78.924999999999997</c:v>
                </c:pt>
                <c:pt idx="276">
                  <c:v>78.507999999999996</c:v>
                </c:pt>
                <c:pt idx="277">
                  <c:v>78.147000000000006</c:v>
                </c:pt>
                <c:pt idx="278">
                  <c:v>77.814999999999998</c:v>
                </c:pt>
                <c:pt idx="279">
                  <c:v>77.587999999999994</c:v>
                </c:pt>
                <c:pt idx="280">
                  <c:v>77.366</c:v>
                </c:pt>
                <c:pt idx="281">
                  <c:v>80.837999999999994</c:v>
                </c:pt>
                <c:pt idx="282">
                  <c:v>80.326999999999998</c:v>
                </c:pt>
                <c:pt idx="283">
                  <c:v>79.992999999999995</c:v>
                </c:pt>
                <c:pt idx="284">
                  <c:v>79.710999999999999</c:v>
                </c:pt>
                <c:pt idx="285">
                  <c:v>79.486000000000004</c:v>
                </c:pt>
                <c:pt idx="286">
                  <c:v>79.230999999999995</c:v>
                </c:pt>
                <c:pt idx="287">
                  <c:v>78.977000000000004</c:v>
                </c:pt>
                <c:pt idx="288">
                  <c:v>78.78</c:v>
                </c:pt>
                <c:pt idx="289">
                  <c:v>78.582999999999998</c:v>
                </c:pt>
                <c:pt idx="290">
                  <c:v>78.356999999999999</c:v>
                </c:pt>
                <c:pt idx="291">
                  <c:v>78.159000000000006</c:v>
                </c:pt>
                <c:pt idx="292">
                  <c:v>77.960999999999999</c:v>
                </c:pt>
                <c:pt idx="293">
                  <c:v>77.792000000000002</c:v>
                </c:pt>
                <c:pt idx="294">
                  <c:v>77.623000000000005</c:v>
                </c:pt>
                <c:pt idx="295">
                  <c:v>77.42</c:v>
                </c:pt>
                <c:pt idx="296">
                  <c:v>79.613</c:v>
                </c:pt>
                <c:pt idx="297">
                  <c:v>80.555999999999997</c:v>
                </c:pt>
                <c:pt idx="298">
                  <c:v>80.215999999999994</c:v>
                </c:pt>
                <c:pt idx="299">
                  <c:v>79.933999999999997</c:v>
                </c:pt>
                <c:pt idx="300">
                  <c:v>79.650999999999996</c:v>
                </c:pt>
                <c:pt idx="301">
                  <c:v>79.426000000000002</c:v>
                </c:pt>
                <c:pt idx="302">
                  <c:v>79.171999999999997</c:v>
                </c:pt>
                <c:pt idx="303">
                  <c:v>78.945999999999998</c:v>
                </c:pt>
                <c:pt idx="304">
                  <c:v>78.72</c:v>
                </c:pt>
                <c:pt idx="305">
                  <c:v>78.492999999999995</c:v>
                </c:pt>
                <c:pt idx="306">
                  <c:v>78.296000000000006</c:v>
                </c:pt>
                <c:pt idx="307">
                  <c:v>78.097999999999999</c:v>
                </c:pt>
                <c:pt idx="308">
                  <c:v>77.900000000000006</c:v>
                </c:pt>
                <c:pt idx="309">
                  <c:v>77.701999999999998</c:v>
                </c:pt>
                <c:pt idx="310">
                  <c:v>77.504000000000005</c:v>
                </c:pt>
                <c:pt idx="311">
                  <c:v>77.305000000000007</c:v>
                </c:pt>
                <c:pt idx="312">
                  <c:v>80.67</c:v>
                </c:pt>
                <c:pt idx="313">
                  <c:v>80.153000000000006</c:v>
                </c:pt>
                <c:pt idx="314">
                  <c:v>79.840999999999994</c:v>
                </c:pt>
                <c:pt idx="315">
                  <c:v>79.587000000000003</c:v>
                </c:pt>
                <c:pt idx="316">
                  <c:v>79.361999999999995</c:v>
                </c:pt>
                <c:pt idx="317">
                  <c:v>79.106999999999999</c:v>
                </c:pt>
                <c:pt idx="318">
                  <c:v>78.876000000000005</c:v>
                </c:pt>
                <c:pt idx="319">
                  <c:v>78.62</c:v>
                </c:pt>
                <c:pt idx="320">
                  <c:v>78.423000000000002</c:v>
                </c:pt>
                <c:pt idx="321">
                  <c:v>78.224999999999994</c:v>
                </c:pt>
                <c:pt idx="322">
                  <c:v>78.027000000000001</c:v>
                </c:pt>
                <c:pt idx="323">
                  <c:v>77.828999999999994</c:v>
                </c:pt>
                <c:pt idx="324">
                  <c:v>77.625</c:v>
                </c:pt>
                <c:pt idx="325">
                  <c:v>77.369</c:v>
                </c:pt>
                <c:pt idx="326">
                  <c:v>77.087999999999994</c:v>
                </c:pt>
                <c:pt idx="327">
                  <c:v>80.203999999999994</c:v>
                </c:pt>
                <c:pt idx="328">
                  <c:v>79.864000000000004</c:v>
                </c:pt>
                <c:pt idx="329">
                  <c:v>79.58</c:v>
                </c:pt>
                <c:pt idx="330">
                  <c:v>79.296999999999997</c:v>
                </c:pt>
                <c:pt idx="331">
                  <c:v>79.070999999999998</c:v>
                </c:pt>
                <c:pt idx="332">
                  <c:v>78.838999999999999</c:v>
                </c:pt>
                <c:pt idx="333">
                  <c:v>78.613</c:v>
                </c:pt>
                <c:pt idx="334">
                  <c:v>78.385999999999996</c:v>
                </c:pt>
                <c:pt idx="335">
                  <c:v>78.216999999999999</c:v>
                </c:pt>
                <c:pt idx="336">
                  <c:v>78.013999999999996</c:v>
                </c:pt>
                <c:pt idx="337">
                  <c:v>77.814999999999998</c:v>
                </c:pt>
                <c:pt idx="338">
                  <c:v>77.611999999999995</c:v>
                </c:pt>
                <c:pt idx="339">
                  <c:v>77.412999999999997</c:v>
                </c:pt>
                <c:pt idx="340">
                  <c:v>77.156000000000006</c:v>
                </c:pt>
                <c:pt idx="341">
                  <c:v>80.480999999999995</c:v>
                </c:pt>
                <c:pt idx="342">
                  <c:v>79.852000000000004</c:v>
                </c:pt>
                <c:pt idx="343">
                  <c:v>79.457999999999998</c:v>
                </c:pt>
                <c:pt idx="344">
                  <c:v>79.096999999999994</c:v>
                </c:pt>
                <c:pt idx="345">
                  <c:v>78.730999999999995</c:v>
                </c:pt>
                <c:pt idx="346">
                  <c:v>78.393000000000001</c:v>
                </c:pt>
                <c:pt idx="347">
                  <c:v>78.055000000000007</c:v>
                </c:pt>
                <c:pt idx="348">
                  <c:v>77.715999999999994</c:v>
                </c:pt>
                <c:pt idx="349">
                  <c:v>77.438999999999993</c:v>
                </c:pt>
                <c:pt idx="350">
                  <c:v>77.123000000000005</c:v>
                </c:pt>
                <c:pt idx="351">
                  <c:v>80.506</c:v>
                </c:pt>
                <c:pt idx="352">
                  <c:v>80.126000000000005</c:v>
                </c:pt>
                <c:pt idx="353">
                  <c:v>79.808000000000007</c:v>
                </c:pt>
                <c:pt idx="354">
                  <c:v>79.524000000000001</c:v>
                </c:pt>
                <c:pt idx="355">
                  <c:v>79.298000000000002</c:v>
                </c:pt>
                <c:pt idx="356">
                  <c:v>79.066000000000003</c:v>
                </c:pt>
                <c:pt idx="357">
                  <c:v>78.834999999999994</c:v>
                </c:pt>
                <c:pt idx="358">
                  <c:v>78.637</c:v>
                </c:pt>
                <c:pt idx="359">
                  <c:v>78.433000000000007</c:v>
                </c:pt>
                <c:pt idx="360">
                  <c:v>78.259</c:v>
                </c:pt>
                <c:pt idx="361">
                  <c:v>78.055999999999997</c:v>
                </c:pt>
                <c:pt idx="362">
                  <c:v>77.885999999999996</c:v>
                </c:pt>
                <c:pt idx="363">
                  <c:v>77.710999999999999</c:v>
                </c:pt>
                <c:pt idx="364">
                  <c:v>77.507000000000005</c:v>
                </c:pt>
                <c:pt idx="365">
                  <c:v>77.367000000000004</c:v>
                </c:pt>
                <c:pt idx="366">
                  <c:v>77.191999999999993</c:v>
                </c:pt>
                <c:pt idx="367">
                  <c:v>81.144000000000005</c:v>
                </c:pt>
                <c:pt idx="368">
                  <c:v>79.986999999999995</c:v>
                </c:pt>
                <c:pt idx="369">
                  <c:v>79.674000000000007</c:v>
                </c:pt>
                <c:pt idx="370">
                  <c:v>79.414000000000001</c:v>
                </c:pt>
                <c:pt idx="371">
                  <c:v>79.210999999999999</c:v>
                </c:pt>
                <c:pt idx="372">
                  <c:v>78.989999999999995</c:v>
                </c:pt>
                <c:pt idx="373">
                  <c:v>78.757999999999996</c:v>
                </c:pt>
                <c:pt idx="374">
                  <c:v>78.555000000000007</c:v>
                </c:pt>
                <c:pt idx="375">
                  <c:v>78.322000000000003</c:v>
                </c:pt>
                <c:pt idx="376">
                  <c:v>78.153000000000006</c:v>
                </c:pt>
                <c:pt idx="377">
                  <c:v>77.977999999999994</c:v>
                </c:pt>
                <c:pt idx="378">
                  <c:v>77.78</c:v>
                </c:pt>
                <c:pt idx="379">
                  <c:v>77.605000000000004</c:v>
                </c:pt>
                <c:pt idx="380">
                  <c:v>77.430000000000007</c:v>
                </c:pt>
                <c:pt idx="381">
                  <c:v>77.254999999999995</c:v>
                </c:pt>
                <c:pt idx="382">
                  <c:v>77.084999999999994</c:v>
                </c:pt>
                <c:pt idx="383">
                  <c:v>80.343000000000004</c:v>
                </c:pt>
                <c:pt idx="384">
                  <c:v>79.915000000000006</c:v>
                </c:pt>
                <c:pt idx="385">
                  <c:v>79.626000000000005</c:v>
                </c:pt>
                <c:pt idx="386">
                  <c:v>79.317999999999998</c:v>
                </c:pt>
                <c:pt idx="387">
                  <c:v>79.063000000000002</c:v>
                </c:pt>
                <c:pt idx="388">
                  <c:v>78.807000000000002</c:v>
                </c:pt>
                <c:pt idx="389">
                  <c:v>78.632999999999996</c:v>
                </c:pt>
                <c:pt idx="390">
                  <c:v>78.429000000000002</c:v>
                </c:pt>
                <c:pt idx="391">
                  <c:v>78.230999999999995</c:v>
                </c:pt>
                <c:pt idx="392">
                  <c:v>78.057000000000002</c:v>
                </c:pt>
                <c:pt idx="393">
                  <c:v>77.882000000000005</c:v>
                </c:pt>
                <c:pt idx="394">
                  <c:v>77.706999999999994</c:v>
                </c:pt>
                <c:pt idx="395">
                  <c:v>77.537000000000006</c:v>
                </c:pt>
                <c:pt idx="396">
                  <c:v>77.361999999999995</c:v>
                </c:pt>
                <c:pt idx="397">
                  <c:v>77.215999999999994</c:v>
                </c:pt>
                <c:pt idx="398">
                  <c:v>77.075000000000003</c:v>
                </c:pt>
                <c:pt idx="399">
                  <c:v>80.334999999999994</c:v>
                </c:pt>
                <c:pt idx="400">
                  <c:v>79.930999999999997</c:v>
                </c:pt>
                <c:pt idx="401">
                  <c:v>79.7</c:v>
                </c:pt>
                <c:pt idx="402">
                  <c:v>79.438999999999993</c:v>
                </c:pt>
                <c:pt idx="403">
                  <c:v>79.183999999999997</c:v>
                </c:pt>
                <c:pt idx="404">
                  <c:v>78.986000000000004</c:v>
                </c:pt>
                <c:pt idx="405">
                  <c:v>78.759</c:v>
                </c:pt>
                <c:pt idx="406">
                  <c:v>78.584999999999994</c:v>
                </c:pt>
                <c:pt idx="407">
                  <c:v>78.381</c:v>
                </c:pt>
                <c:pt idx="408">
                  <c:v>78.212000000000003</c:v>
                </c:pt>
                <c:pt idx="409">
                  <c:v>77.926000000000002</c:v>
                </c:pt>
                <c:pt idx="410">
                  <c:v>77.784999999999997</c:v>
                </c:pt>
                <c:pt idx="411">
                  <c:v>77.611000000000004</c:v>
                </c:pt>
                <c:pt idx="412">
                  <c:v>77.605999999999995</c:v>
                </c:pt>
                <c:pt idx="413">
                  <c:v>77.600999999999999</c:v>
                </c:pt>
                <c:pt idx="414">
                  <c:v>77.590999999999994</c:v>
                </c:pt>
                <c:pt idx="415">
                  <c:v>77.585999999999999</c:v>
                </c:pt>
                <c:pt idx="416">
                  <c:v>77.575999999999993</c:v>
                </c:pt>
                <c:pt idx="417">
                  <c:v>77.512</c:v>
                </c:pt>
                <c:pt idx="418">
                  <c:v>77.507000000000005</c:v>
                </c:pt>
                <c:pt idx="419">
                  <c:v>77.468000000000004</c:v>
                </c:pt>
                <c:pt idx="420">
                  <c:v>77.433999999999997</c:v>
                </c:pt>
                <c:pt idx="421">
                  <c:v>77.429000000000002</c:v>
                </c:pt>
                <c:pt idx="422">
                  <c:v>77.394999999999996</c:v>
                </c:pt>
                <c:pt idx="423">
                  <c:v>77.361000000000004</c:v>
                </c:pt>
                <c:pt idx="424">
                  <c:v>77.298000000000002</c:v>
                </c:pt>
                <c:pt idx="425">
                  <c:v>77.23</c:v>
                </c:pt>
                <c:pt idx="426">
                  <c:v>80.141999999999996</c:v>
                </c:pt>
                <c:pt idx="427">
                  <c:v>80.328000000000003</c:v>
                </c:pt>
                <c:pt idx="428">
                  <c:v>80.150000000000006</c:v>
                </c:pt>
                <c:pt idx="429">
                  <c:v>80.03</c:v>
                </c:pt>
                <c:pt idx="430">
                  <c:v>79.881</c:v>
                </c:pt>
                <c:pt idx="431">
                  <c:v>79.760000000000005</c:v>
                </c:pt>
                <c:pt idx="432">
                  <c:v>79.674000000000007</c:v>
                </c:pt>
                <c:pt idx="433">
                  <c:v>79.552999999999997</c:v>
                </c:pt>
                <c:pt idx="434">
                  <c:v>79.489999999999995</c:v>
                </c:pt>
                <c:pt idx="435">
                  <c:v>79.427999999999997</c:v>
                </c:pt>
                <c:pt idx="436">
                  <c:v>79.335999999999999</c:v>
                </c:pt>
                <c:pt idx="437">
                  <c:v>79.244</c:v>
                </c:pt>
                <c:pt idx="438">
                  <c:v>79.180999999999997</c:v>
                </c:pt>
                <c:pt idx="439">
                  <c:v>79.088999999999999</c:v>
                </c:pt>
                <c:pt idx="440">
                  <c:v>79.027000000000001</c:v>
                </c:pt>
                <c:pt idx="441">
                  <c:v>78.963999999999999</c:v>
                </c:pt>
                <c:pt idx="442">
                  <c:v>78.900999999999996</c:v>
                </c:pt>
                <c:pt idx="443">
                  <c:v>78.843000000000004</c:v>
                </c:pt>
                <c:pt idx="444">
                  <c:v>78.751000000000005</c:v>
                </c:pt>
                <c:pt idx="445">
                  <c:v>78.688000000000002</c:v>
                </c:pt>
                <c:pt idx="446">
                  <c:v>78.625</c:v>
                </c:pt>
                <c:pt idx="447">
                  <c:v>78.563000000000002</c:v>
                </c:pt>
                <c:pt idx="448">
                  <c:v>78.5</c:v>
                </c:pt>
                <c:pt idx="449">
                  <c:v>78.436999999999998</c:v>
                </c:pt>
                <c:pt idx="450">
                  <c:v>78.373999999999995</c:v>
                </c:pt>
                <c:pt idx="451">
                  <c:v>78.311000000000007</c:v>
                </c:pt>
                <c:pt idx="452">
                  <c:v>78.253</c:v>
                </c:pt>
                <c:pt idx="453">
                  <c:v>78.19</c:v>
                </c:pt>
                <c:pt idx="454">
                  <c:v>78.126999999999995</c:v>
                </c:pt>
                <c:pt idx="455">
                  <c:v>78.063999999999993</c:v>
                </c:pt>
                <c:pt idx="456">
                  <c:v>78.001000000000005</c:v>
                </c:pt>
                <c:pt idx="457">
                  <c:v>77.938000000000002</c:v>
                </c:pt>
                <c:pt idx="458">
                  <c:v>77.903999999999996</c:v>
                </c:pt>
                <c:pt idx="459">
                  <c:v>77.816999999999993</c:v>
                </c:pt>
                <c:pt idx="460">
                  <c:v>77.783000000000001</c:v>
                </c:pt>
                <c:pt idx="461">
                  <c:v>77.72</c:v>
                </c:pt>
                <c:pt idx="462">
                  <c:v>77.656999999999996</c:v>
                </c:pt>
                <c:pt idx="463">
                  <c:v>77.623000000000005</c:v>
                </c:pt>
                <c:pt idx="464">
                  <c:v>77.564999999999998</c:v>
                </c:pt>
                <c:pt idx="465">
                  <c:v>77.501999999999995</c:v>
                </c:pt>
                <c:pt idx="466">
                  <c:v>77.438999999999993</c:v>
                </c:pt>
                <c:pt idx="467">
                  <c:v>77.405000000000001</c:v>
                </c:pt>
                <c:pt idx="468">
                  <c:v>77.346999999999994</c:v>
                </c:pt>
                <c:pt idx="469">
                  <c:v>81.012</c:v>
                </c:pt>
                <c:pt idx="470">
                  <c:v>80.52</c:v>
                </c:pt>
                <c:pt idx="471">
                  <c:v>80.341999999999999</c:v>
                </c:pt>
                <c:pt idx="472">
                  <c:v>80.198999999999998</c:v>
                </c:pt>
                <c:pt idx="473">
                  <c:v>80.084000000000003</c:v>
                </c:pt>
                <c:pt idx="474">
                  <c:v>79.963999999999999</c:v>
                </c:pt>
                <c:pt idx="475">
                  <c:v>79.849000000000004</c:v>
                </c:pt>
                <c:pt idx="476">
                  <c:v>79.757999999999996</c:v>
                </c:pt>
                <c:pt idx="477">
                  <c:v>79.638000000000005</c:v>
                </c:pt>
                <c:pt idx="478">
                  <c:v>79.552000000000007</c:v>
                </c:pt>
                <c:pt idx="479">
                  <c:v>79.489000000000004</c:v>
                </c:pt>
                <c:pt idx="480">
                  <c:v>79.369</c:v>
                </c:pt>
                <c:pt idx="481">
                  <c:v>79.281999999999996</c:v>
                </c:pt>
                <c:pt idx="482">
                  <c:v>79.191000000000003</c:v>
                </c:pt>
                <c:pt idx="483">
                  <c:v>79.099000000000004</c:v>
                </c:pt>
                <c:pt idx="484">
                  <c:v>79.013000000000005</c:v>
                </c:pt>
                <c:pt idx="485">
                  <c:v>78.978999999999999</c:v>
                </c:pt>
                <c:pt idx="486">
                  <c:v>78.888000000000005</c:v>
                </c:pt>
                <c:pt idx="487">
                  <c:v>78.83</c:v>
                </c:pt>
                <c:pt idx="488">
                  <c:v>78.738</c:v>
                </c:pt>
                <c:pt idx="489">
                  <c:v>78.680999999999997</c:v>
                </c:pt>
                <c:pt idx="490">
                  <c:v>78.617999999999995</c:v>
                </c:pt>
                <c:pt idx="491">
                  <c:v>78.555000000000007</c:v>
                </c:pt>
                <c:pt idx="492">
                  <c:v>78.44</c:v>
                </c:pt>
                <c:pt idx="493">
                  <c:v>78.376999999999995</c:v>
                </c:pt>
                <c:pt idx="494">
                  <c:v>78.319000000000003</c:v>
                </c:pt>
                <c:pt idx="495">
                  <c:v>78.257000000000005</c:v>
                </c:pt>
                <c:pt idx="496">
                  <c:v>78.17</c:v>
                </c:pt>
                <c:pt idx="497">
                  <c:v>78.106999999999999</c:v>
                </c:pt>
                <c:pt idx="498">
                  <c:v>78.016000000000005</c:v>
                </c:pt>
                <c:pt idx="499">
                  <c:v>77.957999999999998</c:v>
                </c:pt>
                <c:pt idx="500">
                  <c:v>77.894999999999996</c:v>
                </c:pt>
                <c:pt idx="501">
                  <c:v>77.808000000000007</c:v>
                </c:pt>
                <c:pt idx="502">
                  <c:v>77.745000000000005</c:v>
                </c:pt>
                <c:pt idx="503">
                  <c:v>77.688000000000002</c:v>
                </c:pt>
                <c:pt idx="504">
                  <c:v>77.653999999999996</c:v>
                </c:pt>
                <c:pt idx="505">
                  <c:v>77.561999999999998</c:v>
                </c:pt>
                <c:pt idx="506">
                  <c:v>77.474999999999994</c:v>
                </c:pt>
                <c:pt idx="507">
                  <c:v>77.441000000000003</c:v>
                </c:pt>
                <c:pt idx="508">
                  <c:v>80.843999999999994</c:v>
                </c:pt>
                <c:pt idx="509">
                  <c:v>80.61</c:v>
                </c:pt>
                <c:pt idx="510">
                  <c:v>80.438000000000002</c:v>
                </c:pt>
                <c:pt idx="511">
                  <c:v>80.266999999999996</c:v>
                </c:pt>
                <c:pt idx="512">
                  <c:v>80.147000000000006</c:v>
                </c:pt>
                <c:pt idx="513">
                  <c:v>79.974999999999994</c:v>
                </c:pt>
                <c:pt idx="514">
                  <c:v>79.888999999999996</c:v>
                </c:pt>
                <c:pt idx="515">
                  <c:v>79.802999999999997</c:v>
                </c:pt>
                <c:pt idx="516">
                  <c:v>79.688000000000002</c:v>
                </c:pt>
                <c:pt idx="517">
                  <c:v>79.567999999999998</c:v>
                </c:pt>
                <c:pt idx="518">
                  <c:v>79.481999999999999</c:v>
                </c:pt>
                <c:pt idx="519">
                  <c:v>79.361999999999995</c:v>
                </c:pt>
                <c:pt idx="520">
                  <c:v>79.305000000000007</c:v>
                </c:pt>
                <c:pt idx="521">
                  <c:v>79.213999999999999</c:v>
                </c:pt>
                <c:pt idx="522">
                  <c:v>79.099000000000004</c:v>
                </c:pt>
                <c:pt idx="523">
                  <c:v>79.007000000000005</c:v>
                </c:pt>
                <c:pt idx="524">
                  <c:v>78.921000000000006</c:v>
                </c:pt>
                <c:pt idx="525">
                  <c:v>78.834999999999994</c:v>
                </c:pt>
                <c:pt idx="526">
                  <c:v>78.777000000000001</c:v>
                </c:pt>
                <c:pt idx="527">
                  <c:v>78.686000000000007</c:v>
                </c:pt>
                <c:pt idx="528">
                  <c:v>78.628</c:v>
                </c:pt>
                <c:pt idx="529">
                  <c:v>78.537000000000006</c:v>
                </c:pt>
                <c:pt idx="530">
                  <c:v>78.45</c:v>
                </c:pt>
                <c:pt idx="531">
                  <c:v>78.393000000000001</c:v>
                </c:pt>
                <c:pt idx="532">
                  <c:v>78.272000000000006</c:v>
                </c:pt>
                <c:pt idx="533">
                  <c:v>78.244</c:v>
                </c:pt>
                <c:pt idx="534">
                  <c:v>78.152000000000001</c:v>
                </c:pt>
                <c:pt idx="535">
                  <c:v>78.123000000000005</c:v>
                </c:pt>
                <c:pt idx="536">
                  <c:v>78.037000000000006</c:v>
                </c:pt>
                <c:pt idx="537">
                  <c:v>77.944999999999993</c:v>
                </c:pt>
                <c:pt idx="538">
                  <c:v>77.887</c:v>
                </c:pt>
                <c:pt idx="539">
                  <c:v>77.83</c:v>
                </c:pt>
                <c:pt idx="540">
                  <c:v>77.709000000000003</c:v>
                </c:pt>
                <c:pt idx="541">
                  <c:v>77.650999999999996</c:v>
                </c:pt>
                <c:pt idx="542">
                  <c:v>77.593999999999994</c:v>
                </c:pt>
                <c:pt idx="543">
                  <c:v>80.599999999999994</c:v>
                </c:pt>
                <c:pt idx="544">
                  <c:v>80.960999999999999</c:v>
                </c:pt>
                <c:pt idx="545">
                  <c:v>80.703999999999994</c:v>
                </c:pt>
                <c:pt idx="546">
                  <c:v>80.528000000000006</c:v>
                </c:pt>
                <c:pt idx="547">
                  <c:v>80.355999999999995</c:v>
                </c:pt>
                <c:pt idx="548">
                  <c:v>80.247</c:v>
                </c:pt>
                <c:pt idx="549">
                  <c:v>80.128</c:v>
                </c:pt>
                <c:pt idx="550">
                  <c:v>79.989999999999995</c:v>
                </c:pt>
                <c:pt idx="551">
                  <c:v>79.846000000000004</c:v>
                </c:pt>
                <c:pt idx="552">
                  <c:v>79.731999999999999</c:v>
                </c:pt>
                <c:pt idx="553">
                  <c:v>79.617000000000004</c:v>
                </c:pt>
                <c:pt idx="554">
                  <c:v>79.497</c:v>
                </c:pt>
                <c:pt idx="555">
                  <c:v>79.382999999999996</c:v>
                </c:pt>
                <c:pt idx="556">
                  <c:v>79.081999999999994</c:v>
                </c:pt>
                <c:pt idx="557">
                  <c:v>78.718000000000004</c:v>
                </c:pt>
                <c:pt idx="558">
                  <c:v>78.388000000000005</c:v>
                </c:pt>
                <c:pt idx="559">
                  <c:v>78.084999999999994</c:v>
                </c:pt>
                <c:pt idx="560">
                  <c:v>77.754000000000005</c:v>
                </c:pt>
                <c:pt idx="561">
                  <c:v>77.421000000000006</c:v>
                </c:pt>
                <c:pt idx="562">
                  <c:v>81.727999999999994</c:v>
                </c:pt>
                <c:pt idx="563">
                  <c:v>80.367999999999995</c:v>
                </c:pt>
                <c:pt idx="564">
                  <c:v>79.896000000000001</c:v>
                </c:pt>
                <c:pt idx="565">
                  <c:v>79.513999999999996</c:v>
                </c:pt>
                <c:pt idx="566">
                  <c:v>79.069000000000003</c:v>
                </c:pt>
                <c:pt idx="567">
                  <c:v>78.738</c:v>
                </c:pt>
                <c:pt idx="568">
                  <c:v>78.459999999999994</c:v>
                </c:pt>
                <c:pt idx="569">
                  <c:v>78.123000000000005</c:v>
                </c:pt>
                <c:pt idx="570">
                  <c:v>77.873000000000005</c:v>
                </c:pt>
                <c:pt idx="571">
                  <c:v>77.674999999999997</c:v>
                </c:pt>
                <c:pt idx="572">
                  <c:v>77.477000000000004</c:v>
                </c:pt>
                <c:pt idx="573">
                  <c:v>81.477000000000004</c:v>
                </c:pt>
                <c:pt idx="574">
                  <c:v>80.251000000000005</c:v>
                </c:pt>
                <c:pt idx="575">
                  <c:v>79.831000000000003</c:v>
                </c:pt>
                <c:pt idx="576">
                  <c:v>79.471999999999994</c:v>
                </c:pt>
                <c:pt idx="577">
                  <c:v>79.247</c:v>
                </c:pt>
                <c:pt idx="578">
                  <c:v>78.911000000000001</c:v>
                </c:pt>
                <c:pt idx="579">
                  <c:v>78.602999999999994</c:v>
                </c:pt>
                <c:pt idx="580">
                  <c:v>78.347999999999999</c:v>
                </c:pt>
                <c:pt idx="581">
                  <c:v>78.155000000000001</c:v>
                </c:pt>
                <c:pt idx="582">
                  <c:v>77.927999999999997</c:v>
                </c:pt>
                <c:pt idx="583">
                  <c:v>77.754000000000005</c:v>
                </c:pt>
                <c:pt idx="584">
                  <c:v>77.584999999999994</c:v>
                </c:pt>
                <c:pt idx="585">
                  <c:v>77.415999999999997</c:v>
                </c:pt>
                <c:pt idx="586">
                  <c:v>80.040999999999997</c:v>
                </c:pt>
                <c:pt idx="587">
                  <c:v>80.489999999999995</c:v>
                </c:pt>
                <c:pt idx="588">
                  <c:v>80.179000000000002</c:v>
                </c:pt>
                <c:pt idx="589">
                  <c:v>79.891999999999996</c:v>
                </c:pt>
                <c:pt idx="590">
                  <c:v>79.667000000000002</c:v>
                </c:pt>
                <c:pt idx="591">
                  <c:v>79.412999999999997</c:v>
                </c:pt>
                <c:pt idx="592">
                  <c:v>79.215999999999994</c:v>
                </c:pt>
                <c:pt idx="593">
                  <c:v>78.989999999999995</c:v>
                </c:pt>
                <c:pt idx="594">
                  <c:v>78.793000000000006</c:v>
                </c:pt>
                <c:pt idx="595">
                  <c:v>78.619</c:v>
                </c:pt>
                <c:pt idx="596">
                  <c:v>78.421999999999997</c:v>
                </c:pt>
                <c:pt idx="597">
                  <c:v>78.218999999999994</c:v>
                </c:pt>
                <c:pt idx="598">
                  <c:v>78.021000000000001</c:v>
                </c:pt>
                <c:pt idx="599">
                  <c:v>77.852000000000004</c:v>
                </c:pt>
                <c:pt idx="600">
                  <c:v>77.683000000000007</c:v>
                </c:pt>
                <c:pt idx="601">
                  <c:v>77.478999999999999</c:v>
                </c:pt>
                <c:pt idx="602">
                  <c:v>77.338999999999999</c:v>
                </c:pt>
                <c:pt idx="603">
                  <c:v>80.933000000000007</c:v>
                </c:pt>
                <c:pt idx="604">
                  <c:v>80.158000000000001</c:v>
                </c:pt>
                <c:pt idx="605">
                  <c:v>79.875</c:v>
                </c:pt>
                <c:pt idx="606">
                  <c:v>79.644999999999996</c:v>
                </c:pt>
                <c:pt idx="607">
                  <c:v>79.361999999999995</c:v>
                </c:pt>
                <c:pt idx="608">
                  <c:v>79.135999999999996</c:v>
                </c:pt>
                <c:pt idx="609">
                  <c:v>78.828000000000003</c:v>
                </c:pt>
                <c:pt idx="610">
                  <c:v>78.63</c:v>
                </c:pt>
                <c:pt idx="611">
                  <c:v>78.456999999999994</c:v>
                </c:pt>
                <c:pt idx="612">
                  <c:v>78.23</c:v>
                </c:pt>
                <c:pt idx="613">
                  <c:v>78.031999999999996</c:v>
                </c:pt>
                <c:pt idx="614">
                  <c:v>77.858000000000004</c:v>
                </c:pt>
                <c:pt idx="615">
                  <c:v>77.683999999999997</c:v>
                </c:pt>
                <c:pt idx="616">
                  <c:v>77.543000000000006</c:v>
                </c:pt>
                <c:pt idx="617">
                  <c:v>77.373999999999995</c:v>
                </c:pt>
                <c:pt idx="618">
                  <c:v>77.198999999999998</c:v>
                </c:pt>
                <c:pt idx="619">
                  <c:v>80.534000000000006</c:v>
                </c:pt>
                <c:pt idx="620">
                  <c:v>80.165000000000006</c:v>
                </c:pt>
                <c:pt idx="621">
                  <c:v>79.882000000000005</c:v>
                </c:pt>
                <c:pt idx="622">
                  <c:v>79.652000000000001</c:v>
                </c:pt>
                <c:pt idx="623">
                  <c:v>79.397000000000006</c:v>
                </c:pt>
                <c:pt idx="624">
                  <c:v>79.165999999999997</c:v>
                </c:pt>
                <c:pt idx="625">
                  <c:v>78.94</c:v>
                </c:pt>
                <c:pt idx="626">
                  <c:v>78.771000000000001</c:v>
                </c:pt>
                <c:pt idx="627">
                  <c:v>78.540000000000006</c:v>
                </c:pt>
                <c:pt idx="628">
                  <c:v>78.366</c:v>
                </c:pt>
                <c:pt idx="629">
                  <c:v>78.197000000000003</c:v>
                </c:pt>
                <c:pt idx="630">
                  <c:v>78.022999999999996</c:v>
                </c:pt>
                <c:pt idx="631">
                  <c:v>77.853999999999999</c:v>
                </c:pt>
                <c:pt idx="632">
                  <c:v>77.679000000000002</c:v>
                </c:pt>
                <c:pt idx="633">
                  <c:v>77.510000000000005</c:v>
                </c:pt>
                <c:pt idx="634">
                  <c:v>77.364000000000004</c:v>
                </c:pt>
                <c:pt idx="635">
                  <c:v>77.194999999999993</c:v>
                </c:pt>
                <c:pt idx="636">
                  <c:v>80.852000000000004</c:v>
                </c:pt>
                <c:pt idx="637">
                  <c:v>80.042000000000002</c:v>
                </c:pt>
                <c:pt idx="638">
                  <c:v>79.759</c:v>
                </c:pt>
                <c:pt idx="639">
                  <c:v>79.528000000000006</c:v>
                </c:pt>
                <c:pt idx="640">
                  <c:v>79.302000000000007</c:v>
                </c:pt>
                <c:pt idx="641">
                  <c:v>79.099999999999994</c:v>
                </c:pt>
                <c:pt idx="642">
                  <c:v>78.902000000000001</c:v>
                </c:pt>
                <c:pt idx="643">
                  <c:v>78.7</c:v>
                </c:pt>
                <c:pt idx="644">
                  <c:v>78.501999999999995</c:v>
                </c:pt>
                <c:pt idx="645">
                  <c:v>78.328000000000003</c:v>
                </c:pt>
                <c:pt idx="646">
                  <c:v>78.159000000000006</c:v>
                </c:pt>
                <c:pt idx="647">
                  <c:v>77.98</c:v>
                </c:pt>
                <c:pt idx="648">
                  <c:v>77.84</c:v>
                </c:pt>
                <c:pt idx="649">
                  <c:v>77.694000000000003</c:v>
                </c:pt>
                <c:pt idx="650">
                  <c:v>77.52</c:v>
                </c:pt>
                <c:pt idx="651">
                  <c:v>77.379000000000005</c:v>
                </c:pt>
                <c:pt idx="652">
                  <c:v>77.233999999999995</c:v>
                </c:pt>
                <c:pt idx="653">
                  <c:v>78.796999999999997</c:v>
                </c:pt>
                <c:pt idx="654">
                  <c:v>80.23</c:v>
                </c:pt>
                <c:pt idx="655">
                  <c:v>79.912999999999997</c:v>
                </c:pt>
                <c:pt idx="656">
                  <c:v>79.686999999999998</c:v>
                </c:pt>
                <c:pt idx="657">
                  <c:v>79.456000000000003</c:v>
                </c:pt>
                <c:pt idx="658">
                  <c:v>79.23</c:v>
                </c:pt>
                <c:pt idx="659">
                  <c:v>79.004000000000005</c:v>
                </c:pt>
                <c:pt idx="660">
                  <c:v>78.748999999999995</c:v>
                </c:pt>
                <c:pt idx="661">
                  <c:v>78.575000000000003</c:v>
                </c:pt>
                <c:pt idx="662">
                  <c:v>78.347999999999999</c:v>
                </c:pt>
                <c:pt idx="663">
                  <c:v>78.179000000000002</c:v>
                </c:pt>
                <c:pt idx="664">
                  <c:v>77.951999999999998</c:v>
                </c:pt>
                <c:pt idx="665">
                  <c:v>77.777000000000001</c:v>
                </c:pt>
                <c:pt idx="666">
                  <c:v>77.525000000000006</c:v>
                </c:pt>
                <c:pt idx="667">
                  <c:v>77.296999999999997</c:v>
                </c:pt>
                <c:pt idx="668">
                  <c:v>77.073999999999998</c:v>
                </c:pt>
                <c:pt idx="669">
                  <c:v>80.448999999999998</c:v>
                </c:pt>
                <c:pt idx="670">
                  <c:v>79.849000000000004</c:v>
                </c:pt>
                <c:pt idx="671">
                  <c:v>79.507000000000005</c:v>
                </c:pt>
                <c:pt idx="672">
                  <c:v>79.281000000000006</c:v>
                </c:pt>
                <c:pt idx="673">
                  <c:v>79.078999999999994</c:v>
                </c:pt>
                <c:pt idx="674">
                  <c:v>78.876000000000005</c:v>
                </c:pt>
                <c:pt idx="675">
                  <c:v>78.706999999999994</c:v>
                </c:pt>
                <c:pt idx="676">
                  <c:v>78.509</c:v>
                </c:pt>
                <c:pt idx="677">
                  <c:v>78.253</c:v>
                </c:pt>
                <c:pt idx="678">
                  <c:v>78.055000000000007</c:v>
                </c:pt>
                <c:pt idx="679">
                  <c:v>77.88</c:v>
                </c:pt>
                <c:pt idx="680">
                  <c:v>77.739999999999995</c:v>
                </c:pt>
                <c:pt idx="681">
                  <c:v>77.593999999999994</c:v>
                </c:pt>
                <c:pt idx="682">
                  <c:v>77.448999999999998</c:v>
                </c:pt>
                <c:pt idx="683">
                  <c:v>77.308000000000007</c:v>
                </c:pt>
                <c:pt idx="684">
                  <c:v>77.191000000000003</c:v>
                </c:pt>
                <c:pt idx="685">
                  <c:v>80.825000000000003</c:v>
                </c:pt>
                <c:pt idx="686">
                  <c:v>80.099999999999994</c:v>
                </c:pt>
                <c:pt idx="687">
                  <c:v>79.844999999999999</c:v>
                </c:pt>
                <c:pt idx="688">
                  <c:v>79.590999999999994</c:v>
                </c:pt>
                <c:pt idx="689">
                  <c:v>79.358999999999995</c:v>
                </c:pt>
                <c:pt idx="690">
                  <c:v>79.162000000000006</c:v>
                </c:pt>
                <c:pt idx="691">
                  <c:v>78.959000000000003</c:v>
                </c:pt>
                <c:pt idx="692">
                  <c:v>78.756</c:v>
                </c:pt>
                <c:pt idx="693">
                  <c:v>78.587000000000003</c:v>
                </c:pt>
                <c:pt idx="694">
                  <c:v>78.412999999999997</c:v>
                </c:pt>
                <c:pt idx="695">
                  <c:v>78.239000000000004</c:v>
                </c:pt>
                <c:pt idx="696">
                  <c:v>78.093999999999994</c:v>
                </c:pt>
                <c:pt idx="697">
                  <c:v>77.953000000000003</c:v>
                </c:pt>
                <c:pt idx="698">
                  <c:v>77.808000000000007</c:v>
                </c:pt>
                <c:pt idx="699">
                  <c:v>77.662000000000006</c:v>
                </c:pt>
                <c:pt idx="700">
                  <c:v>77.656999999999996</c:v>
                </c:pt>
                <c:pt idx="701">
                  <c:v>77.682000000000002</c:v>
                </c:pt>
                <c:pt idx="702">
                  <c:v>77.706000000000003</c:v>
                </c:pt>
                <c:pt idx="703">
                  <c:v>77.695999999999998</c:v>
                </c:pt>
                <c:pt idx="704">
                  <c:v>77.662000000000006</c:v>
                </c:pt>
                <c:pt idx="705">
                  <c:v>77.652000000000001</c:v>
                </c:pt>
                <c:pt idx="706">
                  <c:v>77.617999999999995</c:v>
                </c:pt>
                <c:pt idx="707">
                  <c:v>77.617999999999995</c:v>
                </c:pt>
                <c:pt idx="708">
                  <c:v>77.55</c:v>
                </c:pt>
                <c:pt idx="709">
                  <c:v>77.545000000000002</c:v>
                </c:pt>
                <c:pt idx="710">
                  <c:v>77.510000000000005</c:v>
                </c:pt>
                <c:pt idx="711">
                  <c:v>77.475999999999999</c:v>
                </c:pt>
                <c:pt idx="712">
                  <c:v>77.441999999999993</c:v>
                </c:pt>
                <c:pt idx="713">
                  <c:v>77.412999999999997</c:v>
                </c:pt>
                <c:pt idx="714">
                  <c:v>77.344999999999999</c:v>
                </c:pt>
                <c:pt idx="715">
                  <c:v>77.34</c:v>
                </c:pt>
                <c:pt idx="716">
                  <c:v>80.989999999999995</c:v>
                </c:pt>
                <c:pt idx="717">
                  <c:v>80.382000000000005</c:v>
                </c:pt>
                <c:pt idx="718">
                  <c:v>80.203999999999994</c:v>
                </c:pt>
                <c:pt idx="719">
                  <c:v>80.084000000000003</c:v>
                </c:pt>
                <c:pt idx="720">
                  <c:v>79.94</c:v>
                </c:pt>
                <c:pt idx="721">
                  <c:v>79.847999999999999</c:v>
                </c:pt>
                <c:pt idx="722">
                  <c:v>79.727999999999994</c:v>
                </c:pt>
                <c:pt idx="723">
                  <c:v>79.641000000000005</c:v>
                </c:pt>
                <c:pt idx="724">
                  <c:v>79.55</c:v>
                </c:pt>
                <c:pt idx="725">
                  <c:v>79.457999999999998</c:v>
                </c:pt>
                <c:pt idx="726">
                  <c:v>79.367000000000004</c:v>
                </c:pt>
                <c:pt idx="727">
                  <c:v>79.28</c:v>
                </c:pt>
                <c:pt idx="728">
                  <c:v>79.188000000000002</c:v>
                </c:pt>
                <c:pt idx="729">
                  <c:v>79.126000000000005</c:v>
                </c:pt>
                <c:pt idx="730">
                  <c:v>79.063000000000002</c:v>
                </c:pt>
                <c:pt idx="731">
                  <c:v>78.975999999999999</c:v>
                </c:pt>
                <c:pt idx="732">
                  <c:v>78.912999999999997</c:v>
                </c:pt>
                <c:pt idx="733">
                  <c:v>78.826999999999998</c:v>
                </c:pt>
                <c:pt idx="734">
                  <c:v>78.787999999999997</c:v>
                </c:pt>
                <c:pt idx="735">
                  <c:v>78.700999999999993</c:v>
                </c:pt>
                <c:pt idx="736">
                  <c:v>78.638000000000005</c:v>
                </c:pt>
                <c:pt idx="737">
                  <c:v>78.546000000000006</c:v>
                </c:pt>
                <c:pt idx="738">
                  <c:v>78.512</c:v>
                </c:pt>
                <c:pt idx="739">
                  <c:v>78.426000000000002</c:v>
                </c:pt>
                <c:pt idx="740">
                  <c:v>78.391999999999996</c:v>
                </c:pt>
                <c:pt idx="741">
                  <c:v>78.328999999999994</c:v>
                </c:pt>
                <c:pt idx="742">
                  <c:v>78.266000000000005</c:v>
                </c:pt>
                <c:pt idx="743">
                  <c:v>78.236999999999995</c:v>
                </c:pt>
                <c:pt idx="744">
                  <c:v>78.144999999999996</c:v>
                </c:pt>
                <c:pt idx="745">
                  <c:v>78.14</c:v>
                </c:pt>
                <c:pt idx="746">
                  <c:v>78.048000000000002</c:v>
                </c:pt>
                <c:pt idx="747">
                  <c:v>77.989999999999995</c:v>
                </c:pt>
                <c:pt idx="748">
                  <c:v>77.956000000000003</c:v>
                </c:pt>
                <c:pt idx="749">
                  <c:v>77.893000000000001</c:v>
                </c:pt>
                <c:pt idx="750">
                  <c:v>77.83</c:v>
                </c:pt>
                <c:pt idx="751">
                  <c:v>77.772999999999996</c:v>
                </c:pt>
                <c:pt idx="752">
                  <c:v>77.739000000000004</c:v>
                </c:pt>
                <c:pt idx="753">
                  <c:v>77.676000000000002</c:v>
                </c:pt>
                <c:pt idx="754">
                  <c:v>77.613</c:v>
                </c:pt>
                <c:pt idx="755">
                  <c:v>77.555000000000007</c:v>
                </c:pt>
                <c:pt idx="756">
                  <c:v>77.521000000000001</c:v>
                </c:pt>
                <c:pt idx="757">
                  <c:v>77.462999999999994</c:v>
                </c:pt>
                <c:pt idx="758">
                  <c:v>77.400000000000006</c:v>
                </c:pt>
                <c:pt idx="759">
                  <c:v>81.295000000000002</c:v>
                </c:pt>
                <c:pt idx="760">
                  <c:v>80.632000000000005</c:v>
                </c:pt>
                <c:pt idx="761">
                  <c:v>80.454999999999998</c:v>
                </c:pt>
                <c:pt idx="762">
                  <c:v>80.311999999999998</c:v>
                </c:pt>
                <c:pt idx="763">
                  <c:v>80.197000000000003</c:v>
                </c:pt>
                <c:pt idx="764">
                  <c:v>80.076999999999998</c:v>
                </c:pt>
                <c:pt idx="765">
                  <c:v>79.956999999999994</c:v>
                </c:pt>
                <c:pt idx="766">
                  <c:v>79.841999999999999</c:v>
                </c:pt>
                <c:pt idx="767">
                  <c:v>79.721999999999994</c:v>
                </c:pt>
                <c:pt idx="768">
                  <c:v>79.635999999999996</c:v>
                </c:pt>
                <c:pt idx="769">
                  <c:v>79.521000000000001</c:v>
                </c:pt>
                <c:pt idx="770">
                  <c:v>79.486999999999995</c:v>
                </c:pt>
                <c:pt idx="771">
                  <c:v>79.396000000000001</c:v>
                </c:pt>
                <c:pt idx="772">
                  <c:v>79.31</c:v>
                </c:pt>
                <c:pt idx="773">
                  <c:v>79.218000000000004</c:v>
                </c:pt>
                <c:pt idx="774">
                  <c:v>79.132000000000005</c:v>
                </c:pt>
                <c:pt idx="775">
                  <c:v>79.069000000000003</c:v>
                </c:pt>
                <c:pt idx="776">
                  <c:v>78.983000000000004</c:v>
                </c:pt>
                <c:pt idx="777">
                  <c:v>78.92</c:v>
                </c:pt>
                <c:pt idx="778">
                  <c:v>78.828999999999994</c:v>
                </c:pt>
                <c:pt idx="779">
                  <c:v>78.771000000000001</c:v>
                </c:pt>
                <c:pt idx="780">
                  <c:v>78.707999999999998</c:v>
                </c:pt>
                <c:pt idx="781">
                  <c:v>78.617000000000004</c:v>
                </c:pt>
                <c:pt idx="782">
                  <c:v>78.558999999999997</c:v>
                </c:pt>
                <c:pt idx="783">
                  <c:v>78.497</c:v>
                </c:pt>
                <c:pt idx="784">
                  <c:v>78.438999999999993</c:v>
                </c:pt>
                <c:pt idx="785">
                  <c:v>78.346999999999994</c:v>
                </c:pt>
                <c:pt idx="786">
                  <c:v>78.284999999999997</c:v>
                </c:pt>
                <c:pt idx="787">
                  <c:v>78.227000000000004</c:v>
                </c:pt>
                <c:pt idx="788">
                  <c:v>78.164000000000001</c:v>
                </c:pt>
                <c:pt idx="789">
                  <c:v>78.105999999999995</c:v>
                </c:pt>
                <c:pt idx="790">
                  <c:v>78.043999999999997</c:v>
                </c:pt>
                <c:pt idx="791">
                  <c:v>77.980999999999995</c:v>
                </c:pt>
                <c:pt idx="792">
                  <c:v>77.951999999999998</c:v>
                </c:pt>
                <c:pt idx="793">
                  <c:v>77.864999999999995</c:v>
                </c:pt>
                <c:pt idx="794">
                  <c:v>77.802000000000007</c:v>
                </c:pt>
                <c:pt idx="795">
                  <c:v>77.739999999999995</c:v>
                </c:pt>
                <c:pt idx="796">
                  <c:v>77.682000000000002</c:v>
                </c:pt>
                <c:pt idx="797">
                  <c:v>77.619</c:v>
                </c:pt>
                <c:pt idx="798">
                  <c:v>77.561000000000007</c:v>
                </c:pt>
                <c:pt idx="799">
                  <c:v>77.468999999999994</c:v>
                </c:pt>
                <c:pt idx="800">
                  <c:v>81.468999999999994</c:v>
                </c:pt>
                <c:pt idx="801">
                  <c:v>80.808000000000007</c:v>
                </c:pt>
                <c:pt idx="802">
                  <c:v>80.608000000000004</c:v>
                </c:pt>
                <c:pt idx="803">
                  <c:v>80.465000000000003</c:v>
                </c:pt>
                <c:pt idx="804">
                  <c:v>80.316999999999993</c:v>
                </c:pt>
                <c:pt idx="805">
                  <c:v>80.173000000000002</c:v>
                </c:pt>
                <c:pt idx="806">
                  <c:v>80.087999999999994</c:v>
                </c:pt>
                <c:pt idx="807">
                  <c:v>79.968000000000004</c:v>
                </c:pt>
                <c:pt idx="808">
                  <c:v>79.882000000000005</c:v>
                </c:pt>
                <c:pt idx="809">
                  <c:v>79.766999999999996</c:v>
                </c:pt>
                <c:pt idx="810">
                  <c:v>79.676000000000002</c:v>
                </c:pt>
                <c:pt idx="811">
                  <c:v>79.59</c:v>
                </c:pt>
                <c:pt idx="812">
                  <c:v>79.474999999999994</c:v>
                </c:pt>
                <c:pt idx="813">
                  <c:v>79.412999999999997</c:v>
                </c:pt>
                <c:pt idx="814">
                  <c:v>79.326999999999998</c:v>
                </c:pt>
                <c:pt idx="815">
                  <c:v>79.236000000000004</c:v>
                </c:pt>
                <c:pt idx="816">
                  <c:v>79.177999999999997</c:v>
                </c:pt>
                <c:pt idx="817">
                  <c:v>79.087000000000003</c:v>
                </c:pt>
                <c:pt idx="818">
                  <c:v>79.001000000000005</c:v>
                </c:pt>
                <c:pt idx="819">
                  <c:v>78.942999999999998</c:v>
                </c:pt>
                <c:pt idx="820">
                  <c:v>78.852000000000004</c:v>
                </c:pt>
                <c:pt idx="821">
                  <c:v>78.795000000000002</c:v>
                </c:pt>
                <c:pt idx="822">
                  <c:v>78.703000000000003</c:v>
                </c:pt>
                <c:pt idx="823">
                  <c:v>78.646000000000001</c:v>
                </c:pt>
                <c:pt idx="824">
                  <c:v>78.558999999999997</c:v>
                </c:pt>
                <c:pt idx="825">
                  <c:v>78.468000000000004</c:v>
                </c:pt>
                <c:pt idx="826">
                  <c:v>78.41</c:v>
                </c:pt>
                <c:pt idx="827">
                  <c:v>78.352999999999994</c:v>
                </c:pt>
                <c:pt idx="828">
                  <c:v>78.290000000000006</c:v>
                </c:pt>
                <c:pt idx="829">
                  <c:v>78.233000000000004</c:v>
                </c:pt>
                <c:pt idx="830">
                  <c:v>78.17</c:v>
                </c:pt>
                <c:pt idx="831">
                  <c:v>78.084000000000003</c:v>
                </c:pt>
                <c:pt idx="832">
                  <c:v>78.025999999999996</c:v>
                </c:pt>
                <c:pt idx="833">
                  <c:v>77.933999999999997</c:v>
                </c:pt>
                <c:pt idx="834">
                  <c:v>77.882000000000005</c:v>
                </c:pt>
                <c:pt idx="835">
                  <c:v>77.790000000000006</c:v>
                </c:pt>
                <c:pt idx="836">
                  <c:v>77.731999999999999</c:v>
                </c:pt>
                <c:pt idx="837">
                  <c:v>77.646000000000001</c:v>
                </c:pt>
                <c:pt idx="838">
                  <c:v>78.793000000000006</c:v>
                </c:pt>
                <c:pt idx="839">
                  <c:v>80.838999999999999</c:v>
                </c:pt>
                <c:pt idx="840">
                  <c:v>80.611000000000004</c:v>
                </c:pt>
                <c:pt idx="841">
                  <c:v>80.44</c:v>
                </c:pt>
                <c:pt idx="842">
                  <c:v>80.325999999999993</c:v>
                </c:pt>
                <c:pt idx="843">
                  <c:v>80.153999999999996</c:v>
                </c:pt>
                <c:pt idx="844">
                  <c:v>79.820999999999998</c:v>
                </c:pt>
                <c:pt idx="845">
                  <c:v>79.463999999999999</c:v>
                </c:pt>
                <c:pt idx="846">
                  <c:v>79.134</c:v>
                </c:pt>
                <c:pt idx="847">
                  <c:v>78.805000000000007</c:v>
                </c:pt>
                <c:pt idx="848">
                  <c:v>78.503</c:v>
                </c:pt>
                <c:pt idx="849">
                  <c:v>78.167000000000002</c:v>
                </c:pt>
                <c:pt idx="850">
                  <c:v>77.893000000000001</c:v>
                </c:pt>
                <c:pt idx="851">
                  <c:v>77.584999999999994</c:v>
                </c:pt>
                <c:pt idx="852">
                  <c:v>78.38</c:v>
                </c:pt>
                <c:pt idx="853">
                  <c:v>80.501000000000005</c:v>
                </c:pt>
                <c:pt idx="854">
                  <c:v>80.081000000000003</c:v>
                </c:pt>
                <c:pt idx="855">
                  <c:v>79.694999999999993</c:v>
                </c:pt>
                <c:pt idx="856">
                  <c:v>79.331999999999994</c:v>
                </c:pt>
                <c:pt idx="857">
                  <c:v>79.001999999999995</c:v>
                </c:pt>
                <c:pt idx="858">
                  <c:v>78.671000000000006</c:v>
                </c:pt>
                <c:pt idx="859">
                  <c:v>76.727000000000004</c:v>
                </c:pt>
                <c:pt idx="860">
                  <c:v>80.176000000000002</c:v>
                </c:pt>
                <c:pt idx="861">
                  <c:v>79.573999999999998</c:v>
                </c:pt>
                <c:pt idx="862">
                  <c:v>79.266999999999996</c:v>
                </c:pt>
                <c:pt idx="863">
                  <c:v>78.932000000000002</c:v>
                </c:pt>
                <c:pt idx="864">
                  <c:v>78.629000000000005</c:v>
                </c:pt>
                <c:pt idx="865">
                  <c:v>78.322000000000003</c:v>
                </c:pt>
                <c:pt idx="866">
                  <c:v>78.013000000000005</c:v>
                </c:pt>
                <c:pt idx="867">
                  <c:v>77.099999999999994</c:v>
                </c:pt>
                <c:pt idx="868">
                  <c:v>79.25</c:v>
                </c:pt>
                <c:pt idx="869">
                  <c:v>78.677999999999997</c:v>
                </c:pt>
                <c:pt idx="870">
                  <c:v>78.375</c:v>
                </c:pt>
                <c:pt idx="871">
                  <c:v>78.096000000000004</c:v>
                </c:pt>
                <c:pt idx="872">
                  <c:v>77.787000000000006</c:v>
                </c:pt>
                <c:pt idx="873">
                  <c:v>77.564999999999998</c:v>
                </c:pt>
                <c:pt idx="874">
                  <c:v>77.284999999999997</c:v>
                </c:pt>
                <c:pt idx="875">
                  <c:v>80.847999999999999</c:v>
                </c:pt>
                <c:pt idx="876">
                  <c:v>80.168999999999997</c:v>
                </c:pt>
                <c:pt idx="877">
                  <c:v>79.748000000000005</c:v>
                </c:pt>
                <c:pt idx="878">
                  <c:v>79.418000000000006</c:v>
                </c:pt>
                <c:pt idx="879">
                  <c:v>79.105000000000004</c:v>
                </c:pt>
                <c:pt idx="880">
                  <c:v>78.798000000000002</c:v>
                </c:pt>
                <c:pt idx="881">
                  <c:v>78.519000000000005</c:v>
                </c:pt>
                <c:pt idx="882">
                  <c:v>78.239000000000004</c:v>
                </c:pt>
                <c:pt idx="883">
                  <c:v>77.959000000000003</c:v>
                </c:pt>
                <c:pt idx="884">
                  <c:v>77.707999999999998</c:v>
                </c:pt>
                <c:pt idx="885">
                  <c:v>77.421999999999997</c:v>
                </c:pt>
                <c:pt idx="886">
                  <c:v>77.198999999999998</c:v>
                </c:pt>
                <c:pt idx="887">
                  <c:v>80.313999999999993</c:v>
                </c:pt>
                <c:pt idx="888">
                  <c:v>79.858000000000004</c:v>
                </c:pt>
                <c:pt idx="889">
                  <c:v>79.546000000000006</c:v>
                </c:pt>
                <c:pt idx="890">
                  <c:v>79.239000000000004</c:v>
                </c:pt>
                <c:pt idx="891">
                  <c:v>78.954999999999998</c:v>
                </c:pt>
                <c:pt idx="892">
                  <c:v>78.671000000000006</c:v>
                </c:pt>
                <c:pt idx="893">
                  <c:v>78.42</c:v>
                </c:pt>
                <c:pt idx="894">
                  <c:v>78.164000000000001</c:v>
                </c:pt>
                <c:pt idx="895">
                  <c:v>77.912999999999997</c:v>
                </c:pt>
                <c:pt idx="896">
                  <c:v>77.656000000000006</c:v>
                </c:pt>
                <c:pt idx="897">
                  <c:v>77.456999999999994</c:v>
                </c:pt>
                <c:pt idx="898">
                  <c:v>77.233999999999995</c:v>
                </c:pt>
                <c:pt idx="899">
                  <c:v>81.156999999999996</c:v>
                </c:pt>
                <c:pt idx="900">
                  <c:v>80.034999999999997</c:v>
                </c:pt>
                <c:pt idx="901">
                  <c:v>79.694000000000003</c:v>
                </c:pt>
                <c:pt idx="902">
                  <c:v>79.382000000000005</c:v>
                </c:pt>
                <c:pt idx="903">
                  <c:v>79.073999999999998</c:v>
                </c:pt>
                <c:pt idx="904">
                  <c:v>78.789000000000001</c:v>
                </c:pt>
                <c:pt idx="905">
                  <c:v>78.537999999999997</c:v>
                </c:pt>
                <c:pt idx="906">
                  <c:v>78.281999999999996</c:v>
                </c:pt>
                <c:pt idx="907">
                  <c:v>78.031000000000006</c:v>
                </c:pt>
                <c:pt idx="908">
                  <c:v>77.774000000000001</c:v>
                </c:pt>
                <c:pt idx="909">
                  <c:v>77.546000000000006</c:v>
                </c:pt>
                <c:pt idx="910">
                  <c:v>77.317999999999998</c:v>
                </c:pt>
                <c:pt idx="911">
                  <c:v>77.088999999999999</c:v>
                </c:pt>
                <c:pt idx="912">
                  <c:v>80.241</c:v>
                </c:pt>
                <c:pt idx="913">
                  <c:v>79.808000000000007</c:v>
                </c:pt>
                <c:pt idx="914">
                  <c:v>79.501000000000005</c:v>
                </c:pt>
                <c:pt idx="915">
                  <c:v>79.186999999999998</c:v>
                </c:pt>
                <c:pt idx="916">
                  <c:v>78.903000000000006</c:v>
                </c:pt>
                <c:pt idx="917">
                  <c:v>78.623000000000005</c:v>
                </c:pt>
                <c:pt idx="918">
                  <c:v>78.337000000000003</c:v>
                </c:pt>
                <c:pt idx="919">
                  <c:v>78.11</c:v>
                </c:pt>
                <c:pt idx="920">
                  <c:v>77.852999999999994</c:v>
                </c:pt>
                <c:pt idx="921">
                  <c:v>77.63</c:v>
                </c:pt>
                <c:pt idx="922">
                  <c:v>77.400999999999996</c:v>
                </c:pt>
                <c:pt idx="923">
                  <c:v>77.173000000000002</c:v>
                </c:pt>
                <c:pt idx="924">
                  <c:v>79.358999999999995</c:v>
                </c:pt>
                <c:pt idx="925">
                  <c:v>80.037999999999997</c:v>
                </c:pt>
                <c:pt idx="926">
                  <c:v>79.638000000000005</c:v>
                </c:pt>
                <c:pt idx="927">
                  <c:v>79.301000000000002</c:v>
                </c:pt>
                <c:pt idx="928">
                  <c:v>79.016000000000005</c:v>
                </c:pt>
                <c:pt idx="929">
                  <c:v>78.736000000000004</c:v>
                </c:pt>
                <c:pt idx="930">
                  <c:v>78.450999999999993</c:v>
                </c:pt>
                <c:pt idx="931">
                  <c:v>78.222999999999999</c:v>
                </c:pt>
                <c:pt idx="932">
                  <c:v>77.936999999999998</c:v>
                </c:pt>
                <c:pt idx="933">
                  <c:v>77.713999999999999</c:v>
                </c:pt>
                <c:pt idx="934">
                  <c:v>77.484999999999999</c:v>
                </c:pt>
                <c:pt idx="935">
                  <c:v>77.257000000000005</c:v>
                </c:pt>
                <c:pt idx="936">
                  <c:v>77.057000000000002</c:v>
                </c:pt>
                <c:pt idx="937">
                  <c:v>80.209999999999994</c:v>
                </c:pt>
                <c:pt idx="938">
                  <c:v>79.671000000000006</c:v>
                </c:pt>
                <c:pt idx="939">
                  <c:v>79.356999999999999</c:v>
                </c:pt>
                <c:pt idx="940">
                  <c:v>79.013999999999996</c:v>
                </c:pt>
                <c:pt idx="941">
                  <c:v>78.787000000000006</c:v>
                </c:pt>
                <c:pt idx="942">
                  <c:v>78.506</c:v>
                </c:pt>
                <c:pt idx="943">
                  <c:v>78.278000000000006</c:v>
                </c:pt>
                <c:pt idx="944">
                  <c:v>78.021000000000001</c:v>
                </c:pt>
                <c:pt idx="945">
                  <c:v>77.763999999999996</c:v>
                </c:pt>
                <c:pt idx="946">
                  <c:v>77.563999999999993</c:v>
                </c:pt>
                <c:pt idx="947">
                  <c:v>77.334999999999994</c:v>
                </c:pt>
                <c:pt idx="948">
                  <c:v>77.135999999999996</c:v>
                </c:pt>
                <c:pt idx="949">
                  <c:v>76.936000000000007</c:v>
                </c:pt>
                <c:pt idx="950">
                  <c:v>79.92</c:v>
                </c:pt>
                <c:pt idx="951">
                  <c:v>79.548000000000002</c:v>
                </c:pt>
                <c:pt idx="952">
                  <c:v>79.239000000000004</c:v>
                </c:pt>
                <c:pt idx="953">
                  <c:v>78.953999999999994</c:v>
                </c:pt>
                <c:pt idx="954">
                  <c:v>78.668000000000006</c:v>
                </c:pt>
                <c:pt idx="955">
                  <c:v>78.415999999999997</c:v>
                </c:pt>
                <c:pt idx="956">
                  <c:v>78.13</c:v>
                </c:pt>
                <c:pt idx="957">
                  <c:v>77.900999999999996</c:v>
                </c:pt>
                <c:pt idx="958">
                  <c:v>77.647999999999996</c:v>
                </c:pt>
                <c:pt idx="959">
                  <c:v>77.418999999999997</c:v>
                </c:pt>
                <c:pt idx="960">
                  <c:v>77.19</c:v>
                </c:pt>
                <c:pt idx="961">
                  <c:v>76.960999999999999</c:v>
                </c:pt>
                <c:pt idx="962">
                  <c:v>79.980999999999995</c:v>
                </c:pt>
                <c:pt idx="963">
                  <c:v>79.516999999999996</c:v>
                </c:pt>
                <c:pt idx="964">
                  <c:v>79.207999999999998</c:v>
                </c:pt>
                <c:pt idx="965">
                  <c:v>78.893000000000001</c:v>
                </c:pt>
                <c:pt idx="966">
                  <c:v>78.635999999999996</c:v>
                </c:pt>
                <c:pt idx="967">
                  <c:v>78.355000000000004</c:v>
                </c:pt>
                <c:pt idx="968">
                  <c:v>78.122</c:v>
                </c:pt>
                <c:pt idx="969">
                  <c:v>77.869</c:v>
                </c:pt>
                <c:pt idx="970">
                  <c:v>77.64</c:v>
                </c:pt>
                <c:pt idx="971">
                  <c:v>77.411000000000001</c:v>
                </c:pt>
                <c:pt idx="972">
                  <c:v>77.180999999999997</c:v>
                </c:pt>
                <c:pt idx="973">
                  <c:v>76.980999999999995</c:v>
                </c:pt>
                <c:pt idx="974">
                  <c:v>80.900999999999996</c:v>
                </c:pt>
                <c:pt idx="975">
                  <c:v>79.650999999999996</c:v>
                </c:pt>
                <c:pt idx="976">
                  <c:v>79.335999999999999</c:v>
                </c:pt>
                <c:pt idx="977">
                  <c:v>79.021000000000001</c:v>
                </c:pt>
                <c:pt idx="978">
                  <c:v>78.77</c:v>
                </c:pt>
                <c:pt idx="979">
                  <c:v>78.483000000000004</c:v>
                </c:pt>
                <c:pt idx="980">
                  <c:v>78.224999999999994</c:v>
                </c:pt>
                <c:pt idx="981">
                  <c:v>77.997</c:v>
                </c:pt>
                <c:pt idx="982">
                  <c:v>77.738</c:v>
                </c:pt>
                <c:pt idx="983">
                  <c:v>77.534000000000006</c:v>
                </c:pt>
                <c:pt idx="984">
                  <c:v>77.332999999999998</c:v>
                </c:pt>
                <c:pt idx="985">
                  <c:v>77.103999999999999</c:v>
                </c:pt>
                <c:pt idx="986">
                  <c:v>76.903000000000006</c:v>
                </c:pt>
                <c:pt idx="987">
                  <c:v>79.494</c:v>
                </c:pt>
                <c:pt idx="988">
                  <c:v>79.739999999999995</c:v>
                </c:pt>
                <c:pt idx="989">
                  <c:v>79.671000000000006</c:v>
                </c:pt>
                <c:pt idx="990">
                  <c:v>79.573999999999998</c:v>
                </c:pt>
                <c:pt idx="991">
                  <c:v>79.563999999999993</c:v>
                </c:pt>
                <c:pt idx="992">
                  <c:v>79.495000000000005</c:v>
                </c:pt>
                <c:pt idx="993">
                  <c:v>79.432000000000002</c:v>
                </c:pt>
                <c:pt idx="994">
                  <c:v>79.421999999999997</c:v>
                </c:pt>
                <c:pt idx="995">
                  <c:v>79.353999999999999</c:v>
                </c:pt>
                <c:pt idx="996">
                  <c:v>79.319000000000003</c:v>
                </c:pt>
                <c:pt idx="997">
                  <c:v>79.28</c:v>
                </c:pt>
                <c:pt idx="998">
                  <c:v>79.241</c:v>
                </c:pt>
                <c:pt idx="999">
                  <c:v>79.230999999999995</c:v>
                </c:pt>
                <c:pt idx="1000">
                  <c:v>79.195999999999998</c:v>
                </c:pt>
                <c:pt idx="1001">
                  <c:v>79.156999999999996</c:v>
                </c:pt>
                <c:pt idx="1002">
                  <c:v>79.123000000000005</c:v>
                </c:pt>
                <c:pt idx="1003">
                  <c:v>79.084000000000003</c:v>
                </c:pt>
                <c:pt idx="1004">
                  <c:v>79.078999999999994</c:v>
                </c:pt>
                <c:pt idx="1005">
                  <c:v>79.040000000000006</c:v>
                </c:pt>
                <c:pt idx="1006">
                  <c:v>79</c:v>
                </c:pt>
                <c:pt idx="1007">
                  <c:v>78.965999999999994</c:v>
                </c:pt>
                <c:pt idx="1008">
                  <c:v>78.932000000000002</c:v>
                </c:pt>
                <c:pt idx="1009">
                  <c:v>78.921999999999997</c:v>
                </c:pt>
                <c:pt idx="1010">
                  <c:v>78.882999999999996</c:v>
                </c:pt>
                <c:pt idx="1011">
                  <c:v>78.849000000000004</c:v>
                </c:pt>
                <c:pt idx="1012">
                  <c:v>78.814999999999998</c:v>
                </c:pt>
                <c:pt idx="1013">
                  <c:v>78.775000000000006</c:v>
                </c:pt>
                <c:pt idx="1014">
                  <c:v>78.741</c:v>
                </c:pt>
                <c:pt idx="1015">
                  <c:v>78.730999999999995</c:v>
                </c:pt>
                <c:pt idx="1016">
                  <c:v>78.697000000000003</c:v>
                </c:pt>
                <c:pt idx="1017">
                  <c:v>78.658000000000001</c:v>
                </c:pt>
                <c:pt idx="1018">
                  <c:v>78.623999999999995</c:v>
                </c:pt>
                <c:pt idx="1019">
                  <c:v>78.59</c:v>
                </c:pt>
                <c:pt idx="1020">
                  <c:v>78.584999999999994</c:v>
                </c:pt>
                <c:pt idx="1021">
                  <c:v>78.516999999999996</c:v>
                </c:pt>
                <c:pt idx="1022">
                  <c:v>78.512</c:v>
                </c:pt>
                <c:pt idx="1023">
                  <c:v>78.477000000000004</c:v>
                </c:pt>
                <c:pt idx="1024">
                  <c:v>78.442999999999998</c:v>
                </c:pt>
                <c:pt idx="1025">
                  <c:v>78.375</c:v>
                </c:pt>
                <c:pt idx="1026">
                  <c:v>78.340999999999994</c:v>
                </c:pt>
                <c:pt idx="1027">
                  <c:v>78.335999999999999</c:v>
                </c:pt>
                <c:pt idx="1028">
                  <c:v>78.302000000000007</c:v>
                </c:pt>
                <c:pt idx="1029">
                  <c:v>78.239000000000004</c:v>
                </c:pt>
                <c:pt idx="1030">
                  <c:v>78.2</c:v>
                </c:pt>
                <c:pt idx="1031">
                  <c:v>78.165999999999997</c:v>
                </c:pt>
                <c:pt idx="1032">
                  <c:v>78.132000000000005</c:v>
                </c:pt>
                <c:pt idx="1033">
                  <c:v>78.097999999999999</c:v>
                </c:pt>
                <c:pt idx="1034">
                  <c:v>78.063999999999993</c:v>
                </c:pt>
                <c:pt idx="1035">
                  <c:v>78.025000000000006</c:v>
                </c:pt>
                <c:pt idx="1036">
                  <c:v>77.995999999999995</c:v>
                </c:pt>
                <c:pt idx="1037">
                  <c:v>77.956999999999994</c:v>
                </c:pt>
                <c:pt idx="1038">
                  <c:v>77.893000000000001</c:v>
                </c:pt>
                <c:pt idx="1039">
                  <c:v>77.858999999999995</c:v>
                </c:pt>
                <c:pt idx="1040">
                  <c:v>77.853999999999999</c:v>
                </c:pt>
                <c:pt idx="1041">
                  <c:v>77.819999999999993</c:v>
                </c:pt>
                <c:pt idx="1042">
                  <c:v>77.786000000000001</c:v>
                </c:pt>
                <c:pt idx="1043">
                  <c:v>77.751999999999995</c:v>
                </c:pt>
                <c:pt idx="1044">
                  <c:v>77.688999999999993</c:v>
                </c:pt>
                <c:pt idx="1045">
                  <c:v>77.655000000000001</c:v>
                </c:pt>
                <c:pt idx="1046">
                  <c:v>77.620999999999995</c:v>
                </c:pt>
                <c:pt idx="1047">
                  <c:v>77.587000000000003</c:v>
                </c:pt>
                <c:pt idx="1048">
                  <c:v>77.552999999999997</c:v>
                </c:pt>
                <c:pt idx="1049">
                  <c:v>77.519000000000005</c:v>
                </c:pt>
                <c:pt idx="1050">
                  <c:v>77.484999999999999</c:v>
                </c:pt>
                <c:pt idx="1051">
                  <c:v>77.450999999999993</c:v>
                </c:pt>
                <c:pt idx="1052">
                  <c:v>77.417000000000002</c:v>
                </c:pt>
                <c:pt idx="1053">
                  <c:v>77.412000000000006</c:v>
                </c:pt>
                <c:pt idx="1054">
                  <c:v>77.349000000000004</c:v>
                </c:pt>
                <c:pt idx="1055">
                  <c:v>77.343999999999994</c:v>
                </c:pt>
                <c:pt idx="1056">
                  <c:v>77.281000000000006</c:v>
                </c:pt>
                <c:pt idx="1057">
                  <c:v>77.247</c:v>
                </c:pt>
                <c:pt idx="1058">
                  <c:v>80.635999999999996</c:v>
                </c:pt>
                <c:pt idx="1059">
                  <c:v>80.367000000000004</c:v>
                </c:pt>
                <c:pt idx="1060">
                  <c:v>80.251999999999995</c:v>
                </c:pt>
                <c:pt idx="1061">
                  <c:v>80.137</c:v>
                </c:pt>
                <c:pt idx="1062">
                  <c:v>80.016999999999996</c:v>
                </c:pt>
                <c:pt idx="1063">
                  <c:v>79.897000000000006</c:v>
                </c:pt>
                <c:pt idx="1064">
                  <c:v>79.805999999999997</c:v>
                </c:pt>
                <c:pt idx="1065">
                  <c:v>79.718999999999994</c:v>
                </c:pt>
                <c:pt idx="1066">
                  <c:v>79.628</c:v>
                </c:pt>
                <c:pt idx="1067">
                  <c:v>79.540999999999997</c:v>
                </c:pt>
                <c:pt idx="1068">
                  <c:v>79.45</c:v>
                </c:pt>
                <c:pt idx="1069">
                  <c:v>79.387</c:v>
                </c:pt>
                <c:pt idx="1070">
                  <c:v>79.323999999999998</c:v>
                </c:pt>
                <c:pt idx="1071">
                  <c:v>79.238</c:v>
                </c:pt>
                <c:pt idx="1072">
                  <c:v>79.146000000000001</c:v>
                </c:pt>
                <c:pt idx="1073">
                  <c:v>79.113</c:v>
                </c:pt>
                <c:pt idx="1074">
                  <c:v>79.021000000000001</c:v>
                </c:pt>
                <c:pt idx="1075">
                  <c:v>78.962999999999994</c:v>
                </c:pt>
                <c:pt idx="1076">
                  <c:v>78.900000000000006</c:v>
                </c:pt>
                <c:pt idx="1077">
                  <c:v>78.808999999999997</c:v>
                </c:pt>
                <c:pt idx="1078">
                  <c:v>78.775000000000006</c:v>
                </c:pt>
                <c:pt idx="1079">
                  <c:v>78.716999999999999</c:v>
                </c:pt>
                <c:pt idx="1080">
                  <c:v>78.653999999999996</c:v>
                </c:pt>
                <c:pt idx="1081">
                  <c:v>78.591999999999999</c:v>
                </c:pt>
                <c:pt idx="1082">
                  <c:v>78.534000000000006</c:v>
                </c:pt>
                <c:pt idx="1083">
                  <c:v>78.471000000000004</c:v>
                </c:pt>
                <c:pt idx="1084">
                  <c:v>78.408000000000001</c:v>
                </c:pt>
                <c:pt idx="1085">
                  <c:v>78.373999999999995</c:v>
                </c:pt>
                <c:pt idx="1086">
                  <c:v>78.316999999999993</c:v>
                </c:pt>
                <c:pt idx="1087">
                  <c:v>78.254000000000005</c:v>
                </c:pt>
                <c:pt idx="1088">
                  <c:v>78.191000000000003</c:v>
                </c:pt>
                <c:pt idx="1089">
                  <c:v>78.128</c:v>
                </c:pt>
                <c:pt idx="1090">
                  <c:v>78.099000000000004</c:v>
                </c:pt>
                <c:pt idx="1091">
                  <c:v>78.036000000000001</c:v>
                </c:pt>
                <c:pt idx="1092">
                  <c:v>77.978999999999999</c:v>
                </c:pt>
                <c:pt idx="1093">
                  <c:v>77.944999999999993</c:v>
                </c:pt>
                <c:pt idx="1094">
                  <c:v>77.882000000000005</c:v>
                </c:pt>
                <c:pt idx="1095">
                  <c:v>77.823999999999998</c:v>
                </c:pt>
                <c:pt idx="1096">
                  <c:v>77.760999999999996</c:v>
                </c:pt>
                <c:pt idx="1097">
                  <c:v>77.727000000000004</c:v>
                </c:pt>
                <c:pt idx="1098">
                  <c:v>77.635000000000005</c:v>
                </c:pt>
                <c:pt idx="1099">
                  <c:v>77.635000000000005</c:v>
                </c:pt>
                <c:pt idx="1100">
                  <c:v>77.548000000000002</c:v>
                </c:pt>
                <c:pt idx="1101">
                  <c:v>77.543999999999997</c:v>
                </c:pt>
                <c:pt idx="1102">
                  <c:v>77.451999999999998</c:v>
                </c:pt>
                <c:pt idx="1103">
                  <c:v>77.653999999999996</c:v>
                </c:pt>
                <c:pt idx="1104">
                  <c:v>80.736999999999995</c:v>
                </c:pt>
                <c:pt idx="1105">
                  <c:v>80.537000000000006</c:v>
                </c:pt>
                <c:pt idx="1106">
                  <c:v>80.36</c:v>
                </c:pt>
                <c:pt idx="1107">
                  <c:v>80.245000000000005</c:v>
                </c:pt>
                <c:pt idx="1108">
                  <c:v>80.13</c:v>
                </c:pt>
                <c:pt idx="1109">
                  <c:v>80.039000000000001</c:v>
                </c:pt>
                <c:pt idx="1110">
                  <c:v>79.924999999999997</c:v>
                </c:pt>
                <c:pt idx="1111">
                  <c:v>79.838999999999999</c:v>
                </c:pt>
                <c:pt idx="1112">
                  <c:v>79.747</c:v>
                </c:pt>
                <c:pt idx="1113">
                  <c:v>79.656000000000006</c:v>
                </c:pt>
                <c:pt idx="1114">
                  <c:v>79.569999999999993</c:v>
                </c:pt>
                <c:pt idx="1115">
                  <c:v>79.478999999999999</c:v>
                </c:pt>
                <c:pt idx="1116">
                  <c:v>79.421000000000006</c:v>
                </c:pt>
                <c:pt idx="1117">
                  <c:v>79.33</c:v>
                </c:pt>
                <c:pt idx="1118">
                  <c:v>79.244</c:v>
                </c:pt>
                <c:pt idx="1119">
                  <c:v>79.158000000000001</c:v>
                </c:pt>
                <c:pt idx="1120">
                  <c:v>79.099999999999994</c:v>
                </c:pt>
                <c:pt idx="1121">
                  <c:v>79.037999999999997</c:v>
                </c:pt>
                <c:pt idx="1122">
                  <c:v>78.945999999999998</c:v>
                </c:pt>
                <c:pt idx="1123">
                  <c:v>78.888999999999996</c:v>
                </c:pt>
                <c:pt idx="1124">
                  <c:v>78.831000000000003</c:v>
                </c:pt>
                <c:pt idx="1125">
                  <c:v>78.739999999999995</c:v>
                </c:pt>
                <c:pt idx="1126">
                  <c:v>78.653000000000006</c:v>
                </c:pt>
                <c:pt idx="1127">
                  <c:v>78.596000000000004</c:v>
                </c:pt>
                <c:pt idx="1128">
                  <c:v>78.537999999999997</c:v>
                </c:pt>
                <c:pt idx="1129">
                  <c:v>78.447000000000003</c:v>
                </c:pt>
                <c:pt idx="1130">
                  <c:v>78.36</c:v>
                </c:pt>
                <c:pt idx="1131">
                  <c:v>78.302000000000007</c:v>
                </c:pt>
                <c:pt idx="1132">
                  <c:v>78.019000000000005</c:v>
                </c:pt>
                <c:pt idx="1133">
                  <c:v>77.715999999999994</c:v>
                </c:pt>
                <c:pt idx="1134">
                  <c:v>77.406999999999996</c:v>
                </c:pt>
                <c:pt idx="1135">
                  <c:v>80.463999999999999</c:v>
                </c:pt>
                <c:pt idx="1136">
                  <c:v>79.349999999999994</c:v>
                </c:pt>
                <c:pt idx="1137">
                  <c:v>75.863</c:v>
                </c:pt>
                <c:pt idx="1138">
                  <c:v>79.682000000000002</c:v>
                </c:pt>
                <c:pt idx="1139">
                  <c:v>79.480999999999995</c:v>
                </c:pt>
                <c:pt idx="1140">
                  <c:v>79.058999999999997</c:v>
                </c:pt>
                <c:pt idx="1141">
                  <c:v>78.751999999999995</c:v>
                </c:pt>
                <c:pt idx="1142">
                  <c:v>78.45</c:v>
                </c:pt>
                <c:pt idx="1143">
                  <c:v>78.117999999999995</c:v>
                </c:pt>
                <c:pt idx="1144">
                  <c:v>77.867999999999995</c:v>
                </c:pt>
                <c:pt idx="1145">
                  <c:v>77.558999999999997</c:v>
                </c:pt>
                <c:pt idx="1146">
                  <c:v>77.284000000000006</c:v>
                </c:pt>
                <c:pt idx="1147">
                  <c:v>80.847999999999999</c:v>
                </c:pt>
                <c:pt idx="1148">
                  <c:v>80.198999999999998</c:v>
                </c:pt>
                <c:pt idx="1149">
                  <c:v>79.778000000000006</c:v>
                </c:pt>
                <c:pt idx="1150">
                  <c:v>79.477000000000004</c:v>
                </c:pt>
                <c:pt idx="1151">
                  <c:v>79.17</c:v>
                </c:pt>
                <c:pt idx="1152">
                  <c:v>78.834000000000003</c:v>
                </c:pt>
                <c:pt idx="1153">
                  <c:v>77.046999999999997</c:v>
                </c:pt>
                <c:pt idx="1154">
                  <c:v>78.102000000000004</c:v>
                </c:pt>
                <c:pt idx="1155">
                  <c:v>80.227000000000004</c:v>
                </c:pt>
                <c:pt idx="1156">
                  <c:v>79.834000000000003</c:v>
                </c:pt>
                <c:pt idx="1157">
                  <c:v>79.498999999999995</c:v>
                </c:pt>
                <c:pt idx="1158">
                  <c:v>79.168000000000006</c:v>
                </c:pt>
                <c:pt idx="1159">
                  <c:v>76.391999999999996</c:v>
                </c:pt>
                <c:pt idx="1160">
                  <c:v>81.352000000000004</c:v>
                </c:pt>
                <c:pt idx="1161">
                  <c:v>79.75</c:v>
                </c:pt>
                <c:pt idx="1162">
                  <c:v>79.414000000000001</c:v>
                </c:pt>
                <c:pt idx="1163">
                  <c:v>79.049000000000007</c:v>
                </c:pt>
                <c:pt idx="1164">
                  <c:v>78.741</c:v>
                </c:pt>
                <c:pt idx="1165">
                  <c:v>77.533000000000001</c:v>
                </c:pt>
                <c:pt idx="1166">
                  <c:v>77.311000000000007</c:v>
                </c:pt>
                <c:pt idx="1167">
                  <c:v>78.129000000000005</c:v>
                </c:pt>
                <c:pt idx="1168">
                  <c:v>80.284999999999997</c:v>
                </c:pt>
                <c:pt idx="1169">
                  <c:v>79.891999999999996</c:v>
                </c:pt>
                <c:pt idx="1170">
                  <c:v>79.528000000000006</c:v>
                </c:pt>
                <c:pt idx="1171">
                  <c:v>79.22</c:v>
                </c:pt>
                <c:pt idx="1172">
                  <c:v>78.912000000000006</c:v>
                </c:pt>
                <c:pt idx="1173">
                  <c:v>78.628</c:v>
                </c:pt>
                <c:pt idx="1174">
                  <c:v>78.323999999999998</c:v>
                </c:pt>
                <c:pt idx="1175">
                  <c:v>78.039000000000001</c:v>
                </c:pt>
                <c:pt idx="1176">
                  <c:v>77.781999999999996</c:v>
                </c:pt>
                <c:pt idx="1177">
                  <c:v>77.53</c:v>
                </c:pt>
                <c:pt idx="1178">
                  <c:v>77.302000000000007</c:v>
                </c:pt>
                <c:pt idx="1179">
                  <c:v>80.343999999999994</c:v>
                </c:pt>
                <c:pt idx="1180">
                  <c:v>80.137</c:v>
                </c:pt>
                <c:pt idx="1181">
                  <c:v>79.738</c:v>
                </c:pt>
                <c:pt idx="1182">
                  <c:v>79.430999999999997</c:v>
                </c:pt>
                <c:pt idx="1183">
                  <c:v>79.117999999999995</c:v>
                </c:pt>
                <c:pt idx="1184">
                  <c:v>78.808999999999997</c:v>
                </c:pt>
                <c:pt idx="1185">
                  <c:v>78.552999999999997</c:v>
                </c:pt>
                <c:pt idx="1186">
                  <c:v>78.272999999999996</c:v>
                </c:pt>
                <c:pt idx="1187">
                  <c:v>78.016999999999996</c:v>
                </c:pt>
                <c:pt idx="1188">
                  <c:v>76.918999999999997</c:v>
                </c:pt>
                <c:pt idx="1189">
                  <c:v>80.385000000000005</c:v>
                </c:pt>
                <c:pt idx="1190">
                  <c:v>79.548000000000002</c:v>
                </c:pt>
                <c:pt idx="1191">
                  <c:v>79.234999999999999</c:v>
                </c:pt>
                <c:pt idx="1192">
                  <c:v>78.921999999999997</c:v>
                </c:pt>
                <c:pt idx="1193">
                  <c:v>78.641999999999996</c:v>
                </c:pt>
                <c:pt idx="1194">
                  <c:v>78.385000000000005</c:v>
                </c:pt>
                <c:pt idx="1195">
                  <c:v>78.105000000000004</c:v>
                </c:pt>
                <c:pt idx="1196">
                  <c:v>77.847999999999999</c:v>
                </c:pt>
                <c:pt idx="1197">
                  <c:v>77.590999999999994</c:v>
                </c:pt>
                <c:pt idx="1198">
                  <c:v>77.361999999999995</c:v>
                </c:pt>
                <c:pt idx="1199">
                  <c:v>77.138999999999996</c:v>
                </c:pt>
                <c:pt idx="1200">
                  <c:v>80.489000000000004</c:v>
                </c:pt>
                <c:pt idx="1201">
                  <c:v>79.802000000000007</c:v>
                </c:pt>
                <c:pt idx="1202">
                  <c:v>79.459999999999994</c:v>
                </c:pt>
                <c:pt idx="1203">
                  <c:v>79.146000000000001</c:v>
                </c:pt>
                <c:pt idx="1204">
                  <c:v>78.831999999999994</c:v>
                </c:pt>
                <c:pt idx="1205">
                  <c:v>78.552000000000007</c:v>
                </c:pt>
                <c:pt idx="1206">
                  <c:v>78.295000000000002</c:v>
                </c:pt>
                <c:pt idx="1207">
                  <c:v>78.037999999999997</c:v>
                </c:pt>
                <c:pt idx="1208">
                  <c:v>77.781000000000006</c:v>
                </c:pt>
                <c:pt idx="1209">
                  <c:v>77.558000000000007</c:v>
                </c:pt>
                <c:pt idx="1210">
                  <c:v>77.3</c:v>
                </c:pt>
                <c:pt idx="1211">
                  <c:v>77.070999999999998</c:v>
                </c:pt>
                <c:pt idx="1212">
                  <c:v>80.603999999999999</c:v>
                </c:pt>
                <c:pt idx="1213">
                  <c:v>79.766000000000005</c:v>
                </c:pt>
                <c:pt idx="1214">
                  <c:v>79.453000000000003</c:v>
                </c:pt>
                <c:pt idx="1215">
                  <c:v>79.138999999999996</c:v>
                </c:pt>
                <c:pt idx="1216">
                  <c:v>78.853999999999999</c:v>
                </c:pt>
                <c:pt idx="1217">
                  <c:v>77.125</c:v>
                </c:pt>
                <c:pt idx="1218">
                  <c:v>77.037999999999997</c:v>
                </c:pt>
                <c:pt idx="1219">
                  <c:v>76.808000000000007</c:v>
                </c:pt>
                <c:pt idx="1220">
                  <c:v>79.906999999999996</c:v>
                </c:pt>
                <c:pt idx="1221">
                  <c:v>79.536000000000001</c:v>
                </c:pt>
                <c:pt idx="1222">
                  <c:v>79.221999999999994</c:v>
                </c:pt>
                <c:pt idx="1223">
                  <c:v>78.936999999999998</c:v>
                </c:pt>
                <c:pt idx="1224">
                  <c:v>78.628</c:v>
                </c:pt>
                <c:pt idx="1225">
                  <c:v>78.370999999999995</c:v>
                </c:pt>
                <c:pt idx="1226">
                  <c:v>78.114000000000004</c:v>
                </c:pt>
                <c:pt idx="1227">
                  <c:v>77.855999999999995</c:v>
                </c:pt>
                <c:pt idx="1228">
                  <c:v>77.656999999999996</c:v>
                </c:pt>
                <c:pt idx="1229">
                  <c:v>77.427999999999997</c:v>
                </c:pt>
                <c:pt idx="1230">
                  <c:v>77.198999999999998</c:v>
                </c:pt>
                <c:pt idx="1231">
                  <c:v>76.998999999999995</c:v>
                </c:pt>
                <c:pt idx="1232">
                  <c:v>80.069999999999993</c:v>
                </c:pt>
                <c:pt idx="1233">
                  <c:v>79.64</c:v>
                </c:pt>
                <c:pt idx="1234">
                  <c:v>79.325999999999993</c:v>
                </c:pt>
                <c:pt idx="1235">
                  <c:v>79.012</c:v>
                </c:pt>
                <c:pt idx="1236">
                  <c:v>78.754999999999995</c:v>
                </c:pt>
                <c:pt idx="1237">
                  <c:v>78.528000000000006</c:v>
                </c:pt>
                <c:pt idx="1238">
                  <c:v>78.27</c:v>
                </c:pt>
                <c:pt idx="1239">
                  <c:v>78.042000000000002</c:v>
                </c:pt>
                <c:pt idx="1240">
                  <c:v>77.843000000000004</c:v>
                </c:pt>
                <c:pt idx="1241">
                  <c:v>77.614000000000004</c:v>
                </c:pt>
                <c:pt idx="1242">
                  <c:v>77.444000000000003</c:v>
                </c:pt>
                <c:pt idx="1243">
                  <c:v>77.244</c:v>
                </c:pt>
                <c:pt idx="1244">
                  <c:v>77.072999999999993</c:v>
                </c:pt>
                <c:pt idx="1245">
                  <c:v>80.953999999999994</c:v>
                </c:pt>
                <c:pt idx="1246">
                  <c:v>79.879000000000005</c:v>
                </c:pt>
                <c:pt idx="1247">
                  <c:v>79.536000000000001</c:v>
                </c:pt>
                <c:pt idx="1248">
                  <c:v>79.221999999999994</c:v>
                </c:pt>
                <c:pt idx="1249">
                  <c:v>78.989000000000004</c:v>
                </c:pt>
                <c:pt idx="1250">
                  <c:v>78.703999999999994</c:v>
                </c:pt>
                <c:pt idx="1251">
                  <c:v>78.475999999999999</c:v>
                </c:pt>
                <c:pt idx="1252">
                  <c:v>78.277000000000001</c:v>
                </c:pt>
                <c:pt idx="1253">
                  <c:v>78.048000000000002</c:v>
                </c:pt>
                <c:pt idx="1254">
                  <c:v>77.849000000000004</c:v>
                </c:pt>
                <c:pt idx="1255">
                  <c:v>77.62</c:v>
                </c:pt>
                <c:pt idx="1256">
                  <c:v>77.474000000000004</c:v>
                </c:pt>
                <c:pt idx="1257">
                  <c:v>77.331999999999994</c:v>
                </c:pt>
                <c:pt idx="1258">
                  <c:v>77.156000000000006</c:v>
                </c:pt>
                <c:pt idx="1259">
                  <c:v>76.986000000000004</c:v>
                </c:pt>
                <c:pt idx="1260">
                  <c:v>80.141999999999996</c:v>
                </c:pt>
                <c:pt idx="1261">
                  <c:v>79.730999999999995</c:v>
                </c:pt>
                <c:pt idx="1262">
                  <c:v>79.450999999999993</c:v>
                </c:pt>
                <c:pt idx="1263">
                  <c:v>79.16</c:v>
                </c:pt>
                <c:pt idx="1264">
                  <c:v>78.909000000000006</c:v>
                </c:pt>
                <c:pt idx="1265">
                  <c:v>78.680999999999997</c:v>
                </c:pt>
                <c:pt idx="1266">
                  <c:v>78.423000000000002</c:v>
                </c:pt>
                <c:pt idx="1267">
                  <c:v>78.218999999999994</c:v>
                </c:pt>
                <c:pt idx="1268">
                  <c:v>77.991</c:v>
                </c:pt>
                <c:pt idx="1269">
                  <c:v>77.796000000000006</c:v>
                </c:pt>
                <c:pt idx="1270">
                  <c:v>77.590999999999994</c:v>
                </c:pt>
                <c:pt idx="1271">
                  <c:v>77.415999999999997</c:v>
                </c:pt>
                <c:pt idx="1272">
                  <c:v>77.304000000000002</c:v>
                </c:pt>
                <c:pt idx="1273">
                  <c:v>77.180999999999997</c:v>
                </c:pt>
                <c:pt idx="1274">
                  <c:v>77.004999999999995</c:v>
                </c:pt>
                <c:pt idx="1275">
                  <c:v>78.525999999999996</c:v>
                </c:pt>
                <c:pt idx="1276">
                  <c:v>79.902000000000001</c:v>
                </c:pt>
                <c:pt idx="1277">
                  <c:v>79.832999999999998</c:v>
                </c:pt>
                <c:pt idx="1278">
                  <c:v>79.736000000000004</c:v>
                </c:pt>
                <c:pt idx="1279">
                  <c:v>79.701999999999998</c:v>
                </c:pt>
                <c:pt idx="1280">
                  <c:v>79.662999999999997</c:v>
                </c:pt>
                <c:pt idx="1281">
                  <c:v>79.593999999999994</c:v>
                </c:pt>
                <c:pt idx="1282">
                  <c:v>79.555000000000007</c:v>
                </c:pt>
                <c:pt idx="1283">
                  <c:v>79.521000000000001</c:v>
                </c:pt>
                <c:pt idx="1284">
                  <c:v>79.481999999999999</c:v>
                </c:pt>
                <c:pt idx="1285">
                  <c:v>79.447999999999993</c:v>
                </c:pt>
                <c:pt idx="1286">
                  <c:v>79.379000000000005</c:v>
                </c:pt>
                <c:pt idx="1287">
                  <c:v>79.369</c:v>
                </c:pt>
                <c:pt idx="1288">
                  <c:v>79.334999999999994</c:v>
                </c:pt>
                <c:pt idx="1289">
                  <c:v>79.301000000000002</c:v>
                </c:pt>
                <c:pt idx="1290">
                  <c:v>79.290999999999997</c:v>
                </c:pt>
                <c:pt idx="1291">
                  <c:v>79.221999999999994</c:v>
                </c:pt>
                <c:pt idx="1292">
                  <c:v>79.216999999999999</c:v>
                </c:pt>
                <c:pt idx="1293">
                  <c:v>79.177999999999997</c:v>
                </c:pt>
                <c:pt idx="1294">
                  <c:v>79.144000000000005</c:v>
                </c:pt>
                <c:pt idx="1295">
                  <c:v>79.105000000000004</c:v>
                </c:pt>
                <c:pt idx="1296">
                  <c:v>79.070999999999998</c:v>
                </c:pt>
                <c:pt idx="1297">
                  <c:v>79.037000000000006</c:v>
                </c:pt>
                <c:pt idx="1298">
                  <c:v>78.997</c:v>
                </c:pt>
                <c:pt idx="1299">
                  <c:v>78.962999999999994</c:v>
                </c:pt>
                <c:pt idx="1300">
                  <c:v>78.929000000000002</c:v>
                </c:pt>
                <c:pt idx="1301">
                  <c:v>78.89</c:v>
                </c:pt>
                <c:pt idx="1302">
                  <c:v>78.885000000000005</c:v>
                </c:pt>
                <c:pt idx="1303">
                  <c:v>78.846000000000004</c:v>
                </c:pt>
                <c:pt idx="1304">
                  <c:v>78.783000000000001</c:v>
                </c:pt>
                <c:pt idx="1305">
                  <c:v>78.778000000000006</c:v>
                </c:pt>
                <c:pt idx="1306">
                  <c:v>78.709999999999994</c:v>
                </c:pt>
                <c:pt idx="1307">
                  <c:v>78.676000000000002</c:v>
                </c:pt>
                <c:pt idx="1308">
                  <c:v>78.671000000000006</c:v>
                </c:pt>
                <c:pt idx="1309">
                  <c:v>78.637</c:v>
                </c:pt>
                <c:pt idx="1310">
                  <c:v>78.602999999999994</c:v>
                </c:pt>
                <c:pt idx="1311">
                  <c:v>78.563000000000002</c:v>
                </c:pt>
                <c:pt idx="1312">
                  <c:v>78.528999999999996</c:v>
                </c:pt>
                <c:pt idx="1313">
                  <c:v>78.465999999999994</c:v>
                </c:pt>
                <c:pt idx="1314">
                  <c:v>78.456000000000003</c:v>
                </c:pt>
                <c:pt idx="1315">
                  <c:v>78.421999999999997</c:v>
                </c:pt>
                <c:pt idx="1316">
                  <c:v>78.388000000000005</c:v>
                </c:pt>
                <c:pt idx="1317">
                  <c:v>78.382999999999996</c:v>
                </c:pt>
                <c:pt idx="1318">
                  <c:v>78.349000000000004</c:v>
                </c:pt>
                <c:pt idx="1319">
                  <c:v>78.314999999999998</c:v>
                </c:pt>
                <c:pt idx="1320">
                  <c:v>78.31</c:v>
                </c:pt>
                <c:pt idx="1321">
                  <c:v>78.275999999999996</c:v>
                </c:pt>
                <c:pt idx="1322">
                  <c:v>78.271000000000001</c:v>
                </c:pt>
                <c:pt idx="1323">
                  <c:v>78.236999999999995</c:v>
                </c:pt>
                <c:pt idx="1324">
                  <c:v>78.231999999999999</c:v>
                </c:pt>
                <c:pt idx="1325">
                  <c:v>78.168999999999997</c:v>
                </c:pt>
                <c:pt idx="1326">
                  <c:v>78.164000000000001</c:v>
                </c:pt>
                <c:pt idx="1327">
                  <c:v>78.159000000000006</c:v>
                </c:pt>
                <c:pt idx="1328">
                  <c:v>78.149000000000001</c:v>
                </c:pt>
                <c:pt idx="1329">
                  <c:v>78.12</c:v>
                </c:pt>
                <c:pt idx="1330">
                  <c:v>78.144000000000005</c:v>
                </c:pt>
                <c:pt idx="1331">
                  <c:v>78.11</c:v>
                </c:pt>
                <c:pt idx="1332">
                  <c:v>78.105000000000004</c:v>
                </c:pt>
                <c:pt idx="1333">
                  <c:v>78.099999999999994</c:v>
                </c:pt>
                <c:pt idx="1334">
                  <c:v>78.066000000000003</c:v>
                </c:pt>
                <c:pt idx="1335">
                  <c:v>78.09</c:v>
                </c:pt>
                <c:pt idx="1336">
                  <c:v>78.055999999999997</c:v>
                </c:pt>
                <c:pt idx="1337">
                  <c:v>78.051000000000002</c:v>
                </c:pt>
                <c:pt idx="1338">
                  <c:v>78.075000000000003</c:v>
                </c:pt>
                <c:pt idx="1339">
                  <c:v>78.040999999999997</c:v>
                </c:pt>
                <c:pt idx="1340">
                  <c:v>78.064999999999998</c:v>
                </c:pt>
                <c:pt idx="1341">
                  <c:v>78.06</c:v>
                </c:pt>
                <c:pt idx="1342">
                  <c:v>78.031000000000006</c:v>
                </c:pt>
                <c:pt idx="1343">
                  <c:v>78.021000000000001</c:v>
                </c:pt>
                <c:pt idx="1344">
                  <c:v>78.05</c:v>
                </c:pt>
                <c:pt idx="1345">
                  <c:v>78.045000000000002</c:v>
                </c:pt>
                <c:pt idx="1346">
                  <c:v>78.069000000000003</c:v>
                </c:pt>
                <c:pt idx="1347">
                  <c:v>78.063999999999993</c:v>
                </c:pt>
                <c:pt idx="1348">
                  <c:v>78.058999999999997</c:v>
                </c:pt>
                <c:pt idx="1349">
                  <c:v>78.082999999999998</c:v>
                </c:pt>
                <c:pt idx="1350">
                  <c:v>78.078000000000003</c:v>
                </c:pt>
                <c:pt idx="1351">
                  <c:v>78.072999999999993</c:v>
                </c:pt>
                <c:pt idx="1352">
                  <c:v>78.096999999999994</c:v>
                </c:pt>
                <c:pt idx="1353">
                  <c:v>78.091999999999999</c:v>
                </c:pt>
                <c:pt idx="1354">
                  <c:v>78.087000000000003</c:v>
                </c:pt>
                <c:pt idx="1355">
                  <c:v>78.111000000000004</c:v>
                </c:pt>
                <c:pt idx="1356">
                  <c:v>78.111000000000004</c:v>
                </c:pt>
                <c:pt idx="1357">
                  <c:v>78.076999999999998</c:v>
                </c:pt>
                <c:pt idx="1358">
                  <c:v>78.076999999999998</c:v>
                </c:pt>
                <c:pt idx="1359">
                  <c:v>78.072000000000003</c:v>
                </c:pt>
                <c:pt idx="1360">
                  <c:v>78.066999999999993</c:v>
                </c:pt>
                <c:pt idx="1361">
                  <c:v>78.061999999999998</c:v>
                </c:pt>
                <c:pt idx="1362">
                  <c:v>78.085999999999999</c:v>
                </c:pt>
                <c:pt idx="1363">
                  <c:v>78.11</c:v>
                </c:pt>
                <c:pt idx="1364">
                  <c:v>78.105000000000004</c:v>
                </c:pt>
                <c:pt idx="1365">
                  <c:v>78.105000000000004</c:v>
                </c:pt>
                <c:pt idx="1366">
                  <c:v>78.099999999999994</c:v>
                </c:pt>
                <c:pt idx="1367">
                  <c:v>78.123999999999995</c:v>
                </c:pt>
                <c:pt idx="1368">
                  <c:v>78.119</c:v>
                </c:pt>
                <c:pt idx="1369">
                  <c:v>78.119</c:v>
                </c:pt>
                <c:pt idx="1370">
                  <c:v>78.143000000000001</c:v>
                </c:pt>
                <c:pt idx="1371">
                  <c:v>78.138000000000005</c:v>
                </c:pt>
                <c:pt idx="1372">
                  <c:v>78.132999999999996</c:v>
                </c:pt>
                <c:pt idx="1373">
                  <c:v>78.132999999999996</c:v>
                </c:pt>
                <c:pt idx="1374">
                  <c:v>78.128</c:v>
                </c:pt>
                <c:pt idx="1375">
                  <c:v>78.152000000000001</c:v>
                </c:pt>
                <c:pt idx="1376">
                  <c:v>78.117999999999995</c:v>
                </c:pt>
                <c:pt idx="1377">
                  <c:v>78.117999999999995</c:v>
                </c:pt>
                <c:pt idx="1378">
                  <c:v>78.113</c:v>
                </c:pt>
                <c:pt idx="1379">
                  <c:v>78.113</c:v>
                </c:pt>
                <c:pt idx="1380">
                  <c:v>78.108000000000004</c:v>
                </c:pt>
                <c:pt idx="1381">
                  <c:v>78.102999999999994</c:v>
                </c:pt>
                <c:pt idx="1382">
                  <c:v>78.073999999999998</c:v>
                </c:pt>
                <c:pt idx="1383">
                  <c:v>78.069000000000003</c:v>
                </c:pt>
                <c:pt idx="1384">
                  <c:v>78.034999999999997</c:v>
                </c:pt>
                <c:pt idx="1385">
                  <c:v>78.034999999999997</c:v>
                </c:pt>
                <c:pt idx="1386">
                  <c:v>78.031000000000006</c:v>
                </c:pt>
                <c:pt idx="1387">
                  <c:v>78.001999999999995</c:v>
                </c:pt>
                <c:pt idx="1388">
                  <c:v>77.968000000000004</c:v>
                </c:pt>
                <c:pt idx="1389">
                  <c:v>77.997</c:v>
                </c:pt>
                <c:pt idx="1390">
                  <c:v>77.962999999999994</c:v>
                </c:pt>
                <c:pt idx="1391">
                  <c:v>77.933999999999997</c:v>
                </c:pt>
                <c:pt idx="1392">
                  <c:v>77.929000000000002</c:v>
                </c:pt>
                <c:pt idx="1393">
                  <c:v>77.924000000000007</c:v>
                </c:pt>
                <c:pt idx="1394">
                  <c:v>77.900000000000006</c:v>
                </c:pt>
                <c:pt idx="1395">
                  <c:v>77.894999999999996</c:v>
                </c:pt>
                <c:pt idx="1396">
                  <c:v>77.89</c:v>
                </c:pt>
                <c:pt idx="1397">
                  <c:v>77.861000000000004</c:v>
                </c:pt>
                <c:pt idx="1398">
                  <c:v>77.855999999999995</c:v>
                </c:pt>
                <c:pt idx="1399">
                  <c:v>77.826999999999998</c:v>
                </c:pt>
                <c:pt idx="1400">
                  <c:v>77.850999999999999</c:v>
                </c:pt>
                <c:pt idx="1401">
                  <c:v>77.822000000000003</c:v>
                </c:pt>
                <c:pt idx="1402">
                  <c:v>77.759</c:v>
                </c:pt>
                <c:pt idx="1403">
                  <c:v>77.759</c:v>
                </c:pt>
                <c:pt idx="1404">
                  <c:v>77.754999999999995</c:v>
                </c:pt>
                <c:pt idx="1405">
                  <c:v>77.754999999999995</c:v>
                </c:pt>
                <c:pt idx="1406">
                  <c:v>77.75</c:v>
                </c:pt>
                <c:pt idx="1407">
                  <c:v>77.691999999999993</c:v>
                </c:pt>
                <c:pt idx="1408">
                  <c:v>77.691999999999993</c:v>
                </c:pt>
                <c:pt idx="1409">
                  <c:v>77.662999999999997</c:v>
                </c:pt>
                <c:pt idx="1410">
                  <c:v>77.629000000000005</c:v>
                </c:pt>
                <c:pt idx="1411">
                  <c:v>77.629000000000005</c:v>
                </c:pt>
                <c:pt idx="1412">
                  <c:v>77.570999999999998</c:v>
                </c:pt>
                <c:pt idx="1413">
                  <c:v>77.566000000000003</c:v>
                </c:pt>
                <c:pt idx="1414">
                  <c:v>77.566000000000003</c:v>
                </c:pt>
                <c:pt idx="1415">
                  <c:v>81.051000000000002</c:v>
                </c:pt>
                <c:pt idx="1416">
                  <c:v>80.736999999999995</c:v>
                </c:pt>
                <c:pt idx="1417">
                  <c:v>80.623000000000005</c:v>
                </c:pt>
                <c:pt idx="1418">
                  <c:v>80.504000000000005</c:v>
                </c:pt>
                <c:pt idx="1419">
                  <c:v>80.418000000000006</c:v>
                </c:pt>
                <c:pt idx="1420">
                  <c:v>80.117999999999995</c:v>
                </c:pt>
                <c:pt idx="1421">
                  <c:v>79.813000000000002</c:v>
                </c:pt>
                <c:pt idx="1422">
                  <c:v>79.540999999999997</c:v>
                </c:pt>
                <c:pt idx="1423">
                  <c:v>79.263999999999996</c:v>
                </c:pt>
                <c:pt idx="1424">
                  <c:v>78.991</c:v>
                </c:pt>
                <c:pt idx="1425">
                  <c:v>78.747</c:v>
                </c:pt>
                <c:pt idx="1426">
                  <c:v>78.498000000000005</c:v>
                </c:pt>
                <c:pt idx="1427">
                  <c:v>78.277000000000001</c:v>
                </c:pt>
                <c:pt idx="1428">
                  <c:v>78.06</c:v>
                </c:pt>
                <c:pt idx="1429">
                  <c:v>77.81</c:v>
                </c:pt>
                <c:pt idx="1430">
                  <c:v>77.617000000000004</c:v>
                </c:pt>
                <c:pt idx="1431">
                  <c:v>77.424000000000007</c:v>
                </c:pt>
                <c:pt idx="1432">
                  <c:v>81.081999999999994</c:v>
                </c:pt>
                <c:pt idx="1433">
                  <c:v>80.341999999999999</c:v>
                </c:pt>
                <c:pt idx="1434">
                  <c:v>80.003</c:v>
                </c:pt>
                <c:pt idx="1435">
                  <c:v>79.760000000000005</c:v>
                </c:pt>
                <c:pt idx="1436">
                  <c:v>79.506</c:v>
                </c:pt>
                <c:pt idx="1437">
                  <c:v>79.286000000000001</c:v>
                </c:pt>
                <c:pt idx="1438">
                  <c:v>79.036000000000001</c:v>
                </c:pt>
                <c:pt idx="1439">
                  <c:v>78.814999999999998</c:v>
                </c:pt>
                <c:pt idx="1440">
                  <c:v>78.623000000000005</c:v>
                </c:pt>
                <c:pt idx="1441">
                  <c:v>78.367999999999995</c:v>
                </c:pt>
                <c:pt idx="1442">
                  <c:v>78.146000000000001</c:v>
                </c:pt>
                <c:pt idx="1443">
                  <c:v>77.953000000000003</c:v>
                </c:pt>
                <c:pt idx="1444">
                  <c:v>77.760000000000005</c:v>
                </c:pt>
                <c:pt idx="1445">
                  <c:v>77.566999999999993</c:v>
                </c:pt>
                <c:pt idx="1446">
                  <c:v>77.391999999999996</c:v>
                </c:pt>
                <c:pt idx="1447">
                  <c:v>77.227999999999994</c:v>
                </c:pt>
                <c:pt idx="1448">
                  <c:v>80.628</c:v>
                </c:pt>
                <c:pt idx="1449">
                  <c:v>80.116</c:v>
                </c:pt>
                <c:pt idx="1450">
                  <c:v>79.861999999999995</c:v>
                </c:pt>
                <c:pt idx="1451">
                  <c:v>79.613</c:v>
                </c:pt>
                <c:pt idx="1452">
                  <c:v>79.363</c:v>
                </c:pt>
                <c:pt idx="1453">
                  <c:v>79.137</c:v>
                </c:pt>
                <c:pt idx="1454">
                  <c:v>78.94</c:v>
                </c:pt>
                <c:pt idx="1455">
                  <c:v>78.712999999999994</c:v>
                </c:pt>
                <c:pt idx="1456">
                  <c:v>77.587000000000003</c:v>
                </c:pt>
                <c:pt idx="1457">
                  <c:v>77.447000000000003</c:v>
                </c:pt>
                <c:pt idx="1458">
                  <c:v>77.311000000000007</c:v>
                </c:pt>
                <c:pt idx="1459">
                  <c:v>77.17</c:v>
                </c:pt>
                <c:pt idx="1460">
                  <c:v>80.712999999999994</c:v>
                </c:pt>
                <c:pt idx="1461">
                  <c:v>78.902000000000001</c:v>
                </c:pt>
                <c:pt idx="1462">
                  <c:v>78.704999999999998</c:v>
                </c:pt>
                <c:pt idx="1463">
                  <c:v>78.536000000000001</c:v>
                </c:pt>
                <c:pt idx="1464">
                  <c:v>78.337999999999994</c:v>
                </c:pt>
                <c:pt idx="1465">
                  <c:v>78.144999999999996</c:v>
                </c:pt>
                <c:pt idx="1466">
                  <c:v>77.947000000000003</c:v>
                </c:pt>
                <c:pt idx="1467">
                  <c:v>77.113</c:v>
                </c:pt>
                <c:pt idx="1468">
                  <c:v>77.176000000000002</c:v>
                </c:pt>
                <c:pt idx="1469">
                  <c:v>79.135000000000005</c:v>
                </c:pt>
                <c:pt idx="1470">
                  <c:v>78.909000000000006</c:v>
                </c:pt>
                <c:pt idx="1471">
                  <c:v>78.725999999999999</c:v>
                </c:pt>
                <c:pt idx="1472">
                  <c:v>78.513000000000005</c:v>
                </c:pt>
                <c:pt idx="1473">
                  <c:v>78.286000000000001</c:v>
                </c:pt>
                <c:pt idx="1474">
                  <c:v>78.122</c:v>
                </c:pt>
                <c:pt idx="1475">
                  <c:v>77.923000000000002</c:v>
                </c:pt>
                <c:pt idx="1476">
                  <c:v>77.724999999999994</c:v>
                </c:pt>
                <c:pt idx="1477">
                  <c:v>77.531000000000006</c:v>
                </c:pt>
                <c:pt idx="1478">
                  <c:v>77.39</c:v>
                </c:pt>
                <c:pt idx="1479">
                  <c:v>77.22</c:v>
                </c:pt>
                <c:pt idx="1480">
                  <c:v>78.384</c:v>
                </c:pt>
                <c:pt idx="1481">
                  <c:v>80.197000000000003</c:v>
                </c:pt>
                <c:pt idx="1482">
                  <c:v>79.798000000000002</c:v>
                </c:pt>
                <c:pt idx="1483">
                  <c:v>79.572000000000003</c:v>
                </c:pt>
                <c:pt idx="1484">
                  <c:v>79.316999999999993</c:v>
                </c:pt>
                <c:pt idx="1485">
                  <c:v>79.066000000000003</c:v>
                </c:pt>
                <c:pt idx="1486">
                  <c:v>78.84</c:v>
                </c:pt>
                <c:pt idx="1487">
                  <c:v>78.613</c:v>
                </c:pt>
                <c:pt idx="1488">
                  <c:v>78.414000000000001</c:v>
                </c:pt>
                <c:pt idx="1489">
                  <c:v>78.215999999999994</c:v>
                </c:pt>
                <c:pt idx="1490">
                  <c:v>78.046999999999997</c:v>
                </c:pt>
                <c:pt idx="1491">
                  <c:v>77.813999999999993</c:v>
                </c:pt>
                <c:pt idx="1492">
                  <c:v>77.644000000000005</c:v>
                </c:pt>
                <c:pt idx="1493">
                  <c:v>77.474000000000004</c:v>
                </c:pt>
                <c:pt idx="1494">
                  <c:v>77.332999999999998</c:v>
                </c:pt>
                <c:pt idx="1495">
                  <c:v>77.162999999999997</c:v>
                </c:pt>
                <c:pt idx="1496">
                  <c:v>76.992999999999995</c:v>
                </c:pt>
                <c:pt idx="1497">
                  <c:v>80.287000000000006</c:v>
                </c:pt>
                <c:pt idx="1498">
                  <c:v>79.858999999999995</c:v>
                </c:pt>
                <c:pt idx="1499">
                  <c:v>79.575000000000003</c:v>
                </c:pt>
                <c:pt idx="1500">
                  <c:v>79.319999999999993</c:v>
                </c:pt>
                <c:pt idx="1501">
                  <c:v>79.093000000000004</c:v>
                </c:pt>
                <c:pt idx="1502">
                  <c:v>78.866</c:v>
                </c:pt>
                <c:pt idx="1503">
                  <c:v>78.668000000000006</c:v>
                </c:pt>
                <c:pt idx="1504">
                  <c:v>78.441000000000003</c:v>
                </c:pt>
                <c:pt idx="1505">
                  <c:v>78.212999999999994</c:v>
                </c:pt>
                <c:pt idx="1506">
                  <c:v>78.013999999999996</c:v>
                </c:pt>
                <c:pt idx="1507">
                  <c:v>77.838999999999999</c:v>
                </c:pt>
                <c:pt idx="1508">
                  <c:v>77.64</c:v>
                </c:pt>
                <c:pt idx="1509">
                  <c:v>77.47</c:v>
                </c:pt>
                <c:pt idx="1510">
                  <c:v>77.3</c:v>
                </c:pt>
                <c:pt idx="1511">
                  <c:v>77.100999999999999</c:v>
                </c:pt>
                <c:pt idx="1512">
                  <c:v>76.924999999999997</c:v>
                </c:pt>
                <c:pt idx="1513">
                  <c:v>80.084000000000003</c:v>
                </c:pt>
                <c:pt idx="1514">
                  <c:v>79.679000000000002</c:v>
                </c:pt>
                <c:pt idx="1515">
                  <c:v>79.366</c:v>
                </c:pt>
                <c:pt idx="1516">
                  <c:v>79.138999999999996</c:v>
                </c:pt>
                <c:pt idx="1517">
                  <c:v>78.912000000000006</c:v>
                </c:pt>
                <c:pt idx="1518">
                  <c:v>78.709000000000003</c:v>
                </c:pt>
                <c:pt idx="1519">
                  <c:v>78.480999999999995</c:v>
                </c:pt>
                <c:pt idx="1520">
                  <c:v>78.281999999999996</c:v>
                </c:pt>
                <c:pt idx="1521">
                  <c:v>78.054000000000002</c:v>
                </c:pt>
                <c:pt idx="1522">
                  <c:v>77.879000000000005</c:v>
                </c:pt>
                <c:pt idx="1523">
                  <c:v>77.680000000000007</c:v>
                </c:pt>
                <c:pt idx="1524">
                  <c:v>77.510000000000005</c:v>
                </c:pt>
                <c:pt idx="1525">
                  <c:v>78.903000000000006</c:v>
                </c:pt>
                <c:pt idx="1526">
                  <c:v>79.965000000000003</c:v>
                </c:pt>
                <c:pt idx="1527">
                  <c:v>79.652000000000001</c:v>
                </c:pt>
                <c:pt idx="1528">
                  <c:v>79.361999999999995</c:v>
                </c:pt>
                <c:pt idx="1529">
                  <c:v>79.105999999999995</c:v>
                </c:pt>
                <c:pt idx="1530">
                  <c:v>78.908000000000001</c:v>
                </c:pt>
                <c:pt idx="1531">
                  <c:v>78.680999999999997</c:v>
                </c:pt>
                <c:pt idx="1532">
                  <c:v>78.453000000000003</c:v>
                </c:pt>
                <c:pt idx="1533">
                  <c:v>78.283000000000001</c:v>
                </c:pt>
                <c:pt idx="1534">
                  <c:v>78.05</c:v>
                </c:pt>
                <c:pt idx="1535">
                  <c:v>77.88</c:v>
                </c:pt>
                <c:pt idx="1536">
                  <c:v>77.680999999999997</c:v>
                </c:pt>
                <c:pt idx="1537">
                  <c:v>77.506</c:v>
                </c:pt>
                <c:pt idx="1538">
                  <c:v>77.364999999999995</c:v>
                </c:pt>
                <c:pt idx="1539">
                  <c:v>77.194000000000003</c:v>
                </c:pt>
                <c:pt idx="1540">
                  <c:v>77.019000000000005</c:v>
                </c:pt>
                <c:pt idx="1541">
                  <c:v>76.876999999999995</c:v>
                </c:pt>
                <c:pt idx="1542">
                  <c:v>79.856999999999999</c:v>
                </c:pt>
                <c:pt idx="1543">
                  <c:v>79.484999999999999</c:v>
                </c:pt>
                <c:pt idx="1544">
                  <c:v>79.228999999999999</c:v>
                </c:pt>
                <c:pt idx="1545">
                  <c:v>79.001999999999995</c:v>
                </c:pt>
                <c:pt idx="1546">
                  <c:v>78.739999999999995</c:v>
                </c:pt>
                <c:pt idx="1547">
                  <c:v>78.542000000000002</c:v>
                </c:pt>
                <c:pt idx="1548">
                  <c:v>78.313999999999993</c:v>
                </c:pt>
                <c:pt idx="1549">
                  <c:v>78.138999999999996</c:v>
                </c:pt>
                <c:pt idx="1550">
                  <c:v>77.968999999999994</c:v>
                </c:pt>
                <c:pt idx="1551">
                  <c:v>77.793999999999997</c:v>
                </c:pt>
                <c:pt idx="1552">
                  <c:v>77.623000000000005</c:v>
                </c:pt>
                <c:pt idx="1553">
                  <c:v>77.477000000000004</c:v>
                </c:pt>
                <c:pt idx="1554">
                  <c:v>77.335999999999999</c:v>
                </c:pt>
                <c:pt idx="1555">
                  <c:v>77.16</c:v>
                </c:pt>
                <c:pt idx="1556">
                  <c:v>76.989999999999995</c:v>
                </c:pt>
                <c:pt idx="1557">
                  <c:v>76.873000000000005</c:v>
                </c:pt>
                <c:pt idx="1558">
                  <c:v>80.414000000000001</c:v>
                </c:pt>
                <c:pt idx="1559">
                  <c:v>79.481999999999999</c:v>
                </c:pt>
                <c:pt idx="1560">
                  <c:v>79.195999999999998</c:v>
                </c:pt>
                <c:pt idx="1561">
                  <c:v>78.992999999999995</c:v>
                </c:pt>
                <c:pt idx="1562">
                  <c:v>78.766000000000005</c:v>
                </c:pt>
                <c:pt idx="1563">
                  <c:v>78.561999999999998</c:v>
                </c:pt>
                <c:pt idx="1564">
                  <c:v>78.585999999999999</c:v>
                </c:pt>
                <c:pt idx="1565">
                  <c:v>78.662999999999997</c:v>
                </c:pt>
                <c:pt idx="1566">
                  <c:v>78.677000000000007</c:v>
                </c:pt>
                <c:pt idx="1567">
                  <c:v>78.754000000000005</c:v>
                </c:pt>
                <c:pt idx="1568">
                  <c:v>78.772999999999996</c:v>
                </c:pt>
                <c:pt idx="1569">
                  <c:v>78.787000000000006</c:v>
                </c:pt>
                <c:pt idx="1570">
                  <c:v>78.834999999999994</c:v>
                </c:pt>
                <c:pt idx="1571">
                  <c:v>78.853999999999999</c:v>
                </c:pt>
                <c:pt idx="1572">
                  <c:v>78.902000000000001</c:v>
                </c:pt>
                <c:pt idx="1573">
                  <c:v>78.921000000000006</c:v>
                </c:pt>
                <c:pt idx="1574">
                  <c:v>78.938999999999993</c:v>
                </c:pt>
                <c:pt idx="1575">
                  <c:v>78.957999999999998</c:v>
                </c:pt>
                <c:pt idx="1576">
                  <c:v>78.977000000000004</c:v>
                </c:pt>
                <c:pt idx="1577">
                  <c:v>79.025000000000006</c:v>
                </c:pt>
                <c:pt idx="1578">
                  <c:v>79.015000000000001</c:v>
                </c:pt>
                <c:pt idx="1579">
                  <c:v>79.034000000000006</c:v>
                </c:pt>
                <c:pt idx="1580">
                  <c:v>79.052999999999997</c:v>
                </c:pt>
                <c:pt idx="1581">
                  <c:v>79.070999999999998</c:v>
                </c:pt>
                <c:pt idx="1582">
                  <c:v>79.094999999999999</c:v>
                </c:pt>
                <c:pt idx="1583">
                  <c:v>79.114000000000004</c:v>
                </c:pt>
                <c:pt idx="1584">
                  <c:v>79.103999999999999</c:v>
                </c:pt>
                <c:pt idx="1585">
                  <c:v>79.128</c:v>
                </c:pt>
                <c:pt idx="1586">
                  <c:v>79.117999999999995</c:v>
                </c:pt>
                <c:pt idx="1587">
                  <c:v>79.137</c:v>
                </c:pt>
                <c:pt idx="1588">
                  <c:v>79.131</c:v>
                </c:pt>
                <c:pt idx="1589">
                  <c:v>79.150000000000006</c:v>
                </c:pt>
                <c:pt idx="1590">
                  <c:v>79.14</c:v>
                </c:pt>
                <c:pt idx="1591">
                  <c:v>79.164000000000001</c:v>
                </c:pt>
                <c:pt idx="1592">
                  <c:v>79.153999999999996</c:v>
                </c:pt>
                <c:pt idx="1593">
                  <c:v>79.177999999999997</c:v>
                </c:pt>
                <c:pt idx="1594">
                  <c:v>79.168000000000006</c:v>
                </c:pt>
                <c:pt idx="1595">
                  <c:v>79.191000000000003</c:v>
                </c:pt>
                <c:pt idx="1596">
                  <c:v>79.186000000000007</c:v>
                </c:pt>
                <c:pt idx="1597">
                  <c:v>79.176000000000002</c:v>
                </c:pt>
                <c:pt idx="1598">
                  <c:v>79.194999999999993</c:v>
                </c:pt>
                <c:pt idx="1599">
                  <c:v>79.19</c:v>
                </c:pt>
                <c:pt idx="1600">
                  <c:v>79.185000000000002</c:v>
                </c:pt>
                <c:pt idx="1601">
                  <c:v>79.174999999999997</c:v>
                </c:pt>
                <c:pt idx="1602">
                  <c:v>79.17</c:v>
                </c:pt>
                <c:pt idx="1603">
                  <c:v>79.165000000000006</c:v>
                </c:pt>
                <c:pt idx="1604">
                  <c:v>79.153999999999996</c:v>
                </c:pt>
                <c:pt idx="1605">
                  <c:v>79.149000000000001</c:v>
                </c:pt>
                <c:pt idx="1606">
                  <c:v>79.144000000000005</c:v>
                </c:pt>
                <c:pt idx="1607">
                  <c:v>79.105000000000004</c:v>
                </c:pt>
                <c:pt idx="1608">
                  <c:v>79.099999999999994</c:v>
                </c:pt>
                <c:pt idx="1609">
                  <c:v>79.094999999999999</c:v>
                </c:pt>
                <c:pt idx="1610">
                  <c:v>79.09</c:v>
                </c:pt>
                <c:pt idx="1611">
                  <c:v>79.084999999999994</c:v>
                </c:pt>
                <c:pt idx="1612">
                  <c:v>79.08</c:v>
                </c:pt>
                <c:pt idx="1613">
                  <c:v>79.040999999999997</c:v>
                </c:pt>
                <c:pt idx="1614">
                  <c:v>79.007000000000005</c:v>
                </c:pt>
                <c:pt idx="1615">
                  <c:v>79.001999999999995</c:v>
                </c:pt>
                <c:pt idx="1616">
                  <c:v>78.997</c:v>
                </c:pt>
                <c:pt idx="1617">
                  <c:v>78.992000000000004</c:v>
                </c:pt>
                <c:pt idx="1618">
                  <c:v>78.957999999999998</c:v>
                </c:pt>
                <c:pt idx="1619">
                  <c:v>78.924000000000007</c:v>
                </c:pt>
                <c:pt idx="1620">
                  <c:v>78.924000000000007</c:v>
                </c:pt>
                <c:pt idx="1621">
                  <c:v>78.89</c:v>
                </c:pt>
                <c:pt idx="1622">
                  <c:v>78.856999999999999</c:v>
                </c:pt>
                <c:pt idx="1623">
                  <c:v>78.850999999999999</c:v>
                </c:pt>
                <c:pt idx="1624">
                  <c:v>78.817999999999998</c:v>
                </c:pt>
                <c:pt idx="1625">
                  <c:v>78.784000000000006</c:v>
                </c:pt>
                <c:pt idx="1626">
                  <c:v>78.784000000000006</c:v>
                </c:pt>
                <c:pt idx="1627">
                  <c:v>78.721000000000004</c:v>
                </c:pt>
                <c:pt idx="1628">
                  <c:v>78.715999999999994</c:v>
                </c:pt>
                <c:pt idx="1629">
                  <c:v>78.682000000000002</c:v>
                </c:pt>
                <c:pt idx="1630">
                  <c:v>78.623999999999995</c:v>
                </c:pt>
                <c:pt idx="1631">
                  <c:v>78.59</c:v>
                </c:pt>
                <c:pt idx="1632">
                  <c:v>78.557000000000002</c:v>
                </c:pt>
                <c:pt idx="1633">
                  <c:v>78.528000000000006</c:v>
                </c:pt>
                <c:pt idx="1634">
                  <c:v>78.465000000000003</c:v>
                </c:pt>
                <c:pt idx="1635">
                  <c:v>78.459999999999994</c:v>
                </c:pt>
                <c:pt idx="1636">
                  <c:v>78.430999999999997</c:v>
                </c:pt>
                <c:pt idx="1637">
                  <c:v>78.367999999999995</c:v>
                </c:pt>
                <c:pt idx="1638">
                  <c:v>78.334000000000003</c:v>
                </c:pt>
                <c:pt idx="1639">
                  <c:v>78.305999999999997</c:v>
                </c:pt>
                <c:pt idx="1640">
                  <c:v>78.272000000000006</c:v>
                </c:pt>
                <c:pt idx="1641">
                  <c:v>78.209000000000003</c:v>
                </c:pt>
                <c:pt idx="1642">
                  <c:v>78.180000000000007</c:v>
                </c:pt>
                <c:pt idx="1643">
                  <c:v>78.146000000000001</c:v>
                </c:pt>
                <c:pt idx="1644">
                  <c:v>78.087999999999994</c:v>
                </c:pt>
                <c:pt idx="1645">
                  <c:v>78.054000000000002</c:v>
                </c:pt>
                <c:pt idx="1646">
                  <c:v>78.021000000000001</c:v>
                </c:pt>
                <c:pt idx="1647">
                  <c:v>77.992000000000004</c:v>
                </c:pt>
                <c:pt idx="1648">
                  <c:v>77.957999999999998</c:v>
                </c:pt>
                <c:pt idx="1649">
                  <c:v>77.924000000000007</c:v>
                </c:pt>
                <c:pt idx="1650">
                  <c:v>77.89</c:v>
                </c:pt>
                <c:pt idx="1651">
                  <c:v>77.861000000000004</c:v>
                </c:pt>
                <c:pt idx="1652">
                  <c:v>77.798000000000002</c:v>
                </c:pt>
                <c:pt idx="1653">
                  <c:v>77.769000000000005</c:v>
                </c:pt>
                <c:pt idx="1654">
                  <c:v>77.763999999999996</c:v>
                </c:pt>
                <c:pt idx="1655">
                  <c:v>77.730999999999995</c:v>
                </c:pt>
                <c:pt idx="1656">
                  <c:v>77.701999999999998</c:v>
                </c:pt>
                <c:pt idx="1657">
                  <c:v>77.638999999999996</c:v>
                </c:pt>
                <c:pt idx="1658">
                  <c:v>77.61</c:v>
                </c:pt>
                <c:pt idx="1659">
                  <c:v>77.575999999999993</c:v>
                </c:pt>
                <c:pt idx="1660">
                  <c:v>77.518000000000001</c:v>
                </c:pt>
                <c:pt idx="1661">
                  <c:v>77.483999999999995</c:v>
                </c:pt>
                <c:pt idx="1662">
                  <c:v>80.971000000000004</c:v>
                </c:pt>
                <c:pt idx="1663">
                  <c:v>80.709000000000003</c:v>
                </c:pt>
                <c:pt idx="1664">
                  <c:v>80.566000000000003</c:v>
                </c:pt>
                <c:pt idx="1665">
                  <c:v>80.418000000000006</c:v>
                </c:pt>
                <c:pt idx="1666">
                  <c:v>80.302999999999997</c:v>
                </c:pt>
                <c:pt idx="1667">
                  <c:v>80.212000000000003</c:v>
                </c:pt>
                <c:pt idx="1668">
                  <c:v>80.126000000000005</c:v>
                </c:pt>
                <c:pt idx="1669">
                  <c:v>80.069000000000003</c:v>
                </c:pt>
                <c:pt idx="1670">
                  <c:v>79.95</c:v>
                </c:pt>
                <c:pt idx="1671">
                  <c:v>79.891999999999996</c:v>
                </c:pt>
                <c:pt idx="1672">
                  <c:v>79.801000000000002</c:v>
                </c:pt>
                <c:pt idx="1673">
                  <c:v>79.715000000000003</c:v>
                </c:pt>
                <c:pt idx="1674">
                  <c:v>79.653000000000006</c:v>
                </c:pt>
                <c:pt idx="1675">
                  <c:v>79.594999999999999</c:v>
                </c:pt>
                <c:pt idx="1676">
                  <c:v>79.509</c:v>
                </c:pt>
                <c:pt idx="1677">
                  <c:v>79.418000000000006</c:v>
                </c:pt>
                <c:pt idx="1678">
                  <c:v>79.355999999999995</c:v>
                </c:pt>
                <c:pt idx="1679">
                  <c:v>79.298000000000002</c:v>
                </c:pt>
                <c:pt idx="1680">
                  <c:v>79.241</c:v>
                </c:pt>
                <c:pt idx="1681">
                  <c:v>79.177999999999997</c:v>
                </c:pt>
                <c:pt idx="1682">
                  <c:v>79.091999999999999</c:v>
                </c:pt>
                <c:pt idx="1683">
                  <c:v>79.001000000000005</c:v>
                </c:pt>
                <c:pt idx="1684">
                  <c:v>78.938000000000002</c:v>
                </c:pt>
                <c:pt idx="1685">
                  <c:v>78.852000000000004</c:v>
                </c:pt>
                <c:pt idx="1686">
                  <c:v>78.822999999999993</c:v>
                </c:pt>
                <c:pt idx="1687">
                  <c:v>78.703000000000003</c:v>
                </c:pt>
                <c:pt idx="1688">
                  <c:v>78.646000000000001</c:v>
                </c:pt>
                <c:pt idx="1689">
                  <c:v>78.554000000000002</c:v>
                </c:pt>
                <c:pt idx="1690">
                  <c:v>78.468000000000004</c:v>
                </c:pt>
                <c:pt idx="1691">
                  <c:v>78.41</c:v>
                </c:pt>
                <c:pt idx="1692">
                  <c:v>78.347999999999999</c:v>
                </c:pt>
                <c:pt idx="1693">
                  <c:v>78.233000000000004</c:v>
                </c:pt>
                <c:pt idx="1694">
                  <c:v>78.146000000000001</c:v>
                </c:pt>
                <c:pt idx="1695">
                  <c:v>78.055000000000007</c:v>
                </c:pt>
                <c:pt idx="1696">
                  <c:v>77.968000000000004</c:v>
                </c:pt>
                <c:pt idx="1697">
                  <c:v>77.91</c:v>
                </c:pt>
                <c:pt idx="1698">
                  <c:v>77.790000000000006</c:v>
                </c:pt>
                <c:pt idx="1699">
                  <c:v>77.703999999999994</c:v>
                </c:pt>
                <c:pt idx="1700">
                  <c:v>77.646000000000001</c:v>
                </c:pt>
                <c:pt idx="1701">
                  <c:v>81.096000000000004</c:v>
                </c:pt>
                <c:pt idx="1702">
                  <c:v>80.691999999999993</c:v>
                </c:pt>
                <c:pt idx="1703">
                  <c:v>80.497</c:v>
                </c:pt>
                <c:pt idx="1704">
                  <c:v>80.319999999999993</c:v>
                </c:pt>
                <c:pt idx="1705">
                  <c:v>80.177999999999997</c:v>
                </c:pt>
                <c:pt idx="1706">
                  <c:v>80.006</c:v>
                </c:pt>
                <c:pt idx="1707">
                  <c:v>79.863</c:v>
                </c:pt>
                <c:pt idx="1708">
                  <c:v>79.524000000000001</c:v>
                </c:pt>
                <c:pt idx="1709">
                  <c:v>79.194999999999993</c:v>
                </c:pt>
                <c:pt idx="1710">
                  <c:v>78.866</c:v>
                </c:pt>
                <c:pt idx="1711">
                  <c:v>78.531000000000006</c:v>
                </c:pt>
                <c:pt idx="1712">
                  <c:v>78.228999999999999</c:v>
                </c:pt>
                <c:pt idx="1713">
                  <c:v>77.891999999999996</c:v>
                </c:pt>
                <c:pt idx="1714">
                  <c:v>77.613</c:v>
                </c:pt>
                <c:pt idx="1715">
                  <c:v>77.338999999999999</c:v>
                </c:pt>
                <c:pt idx="1716">
                  <c:v>80.893000000000001</c:v>
                </c:pt>
                <c:pt idx="1717">
                  <c:v>80.361000000000004</c:v>
                </c:pt>
                <c:pt idx="1718">
                  <c:v>79.97</c:v>
                </c:pt>
                <c:pt idx="1719">
                  <c:v>79.606999999999999</c:v>
                </c:pt>
                <c:pt idx="1720">
                  <c:v>79.272999999999996</c:v>
                </c:pt>
                <c:pt idx="1721">
                  <c:v>78.965999999999994</c:v>
                </c:pt>
                <c:pt idx="1722">
                  <c:v>78.66</c:v>
                </c:pt>
                <c:pt idx="1723">
                  <c:v>78.381</c:v>
                </c:pt>
                <c:pt idx="1724">
                  <c:v>78.131</c:v>
                </c:pt>
                <c:pt idx="1725">
                  <c:v>77.852000000000004</c:v>
                </c:pt>
                <c:pt idx="1726">
                  <c:v>77.600999999999999</c:v>
                </c:pt>
                <c:pt idx="1727">
                  <c:v>77.346000000000004</c:v>
                </c:pt>
                <c:pt idx="1728">
                  <c:v>80.882000000000005</c:v>
                </c:pt>
                <c:pt idx="1729">
                  <c:v>80.228999999999999</c:v>
                </c:pt>
                <c:pt idx="1730">
                  <c:v>79.894999999999996</c:v>
                </c:pt>
                <c:pt idx="1731">
                  <c:v>79.555000000000007</c:v>
                </c:pt>
                <c:pt idx="1732">
                  <c:v>77.891999999999996</c:v>
                </c:pt>
                <c:pt idx="1733">
                  <c:v>77.641000000000005</c:v>
                </c:pt>
                <c:pt idx="1734">
                  <c:v>77.414000000000001</c:v>
                </c:pt>
                <c:pt idx="1735">
                  <c:v>77.191999999999993</c:v>
                </c:pt>
                <c:pt idx="1736">
                  <c:v>80.498999999999995</c:v>
                </c:pt>
                <c:pt idx="1737">
                  <c:v>80.05</c:v>
                </c:pt>
                <c:pt idx="1738">
                  <c:v>79.710999999999999</c:v>
                </c:pt>
                <c:pt idx="1739">
                  <c:v>77.930999999999997</c:v>
                </c:pt>
                <c:pt idx="1740">
                  <c:v>77.507000000000005</c:v>
                </c:pt>
                <c:pt idx="1741">
                  <c:v>77.308000000000007</c:v>
                </c:pt>
                <c:pt idx="1742">
                  <c:v>77.085999999999999</c:v>
                </c:pt>
                <c:pt idx="1743">
                  <c:v>80.311000000000007</c:v>
                </c:pt>
                <c:pt idx="1744">
                  <c:v>79.947999999999993</c:v>
                </c:pt>
                <c:pt idx="1745">
                  <c:v>79.613</c:v>
                </c:pt>
                <c:pt idx="1746">
                  <c:v>79.305999999999997</c:v>
                </c:pt>
                <c:pt idx="1747">
                  <c:v>79.022000000000006</c:v>
                </c:pt>
                <c:pt idx="1748">
                  <c:v>78.744</c:v>
                </c:pt>
                <c:pt idx="1749">
                  <c:v>78.463999999999999</c:v>
                </c:pt>
                <c:pt idx="1750">
                  <c:v>76.616</c:v>
                </c:pt>
                <c:pt idx="1751">
                  <c:v>80.42</c:v>
                </c:pt>
                <c:pt idx="1752">
                  <c:v>79.682000000000002</c:v>
                </c:pt>
                <c:pt idx="1753">
                  <c:v>78.073999999999998</c:v>
                </c:pt>
                <c:pt idx="1754">
                  <c:v>77.846999999999994</c:v>
                </c:pt>
                <c:pt idx="1755">
                  <c:v>77.625</c:v>
                </c:pt>
                <c:pt idx="1756">
                  <c:v>77.397000000000006</c:v>
                </c:pt>
                <c:pt idx="1757">
                  <c:v>77.174000000000007</c:v>
                </c:pt>
                <c:pt idx="1758">
                  <c:v>80.542000000000002</c:v>
                </c:pt>
                <c:pt idx="1759">
                  <c:v>80.063000000000002</c:v>
                </c:pt>
                <c:pt idx="1760">
                  <c:v>79.727999999999994</c:v>
                </c:pt>
                <c:pt idx="1761">
                  <c:v>79.387</c:v>
                </c:pt>
                <c:pt idx="1762">
                  <c:v>79.108000000000004</c:v>
                </c:pt>
                <c:pt idx="1763">
                  <c:v>78.828999999999994</c:v>
                </c:pt>
                <c:pt idx="1764">
                  <c:v>78.573999999999998</c:v>
                </c:pt>
                <c:pt idx="1765">
                  <c:v>78.293999999999997</c:v>
                </c:pt>
                <c:pt idx="1766">
                  <c:v>78.043000000000006</c:v>
                </c:pt>
                <c:pt idx="1767">
                  <c:v>77.814999999999998</c:v>
                </c:pt>
                <c:pt idx="1768">
                  <c:v>77.593000000000004</c:v>
                </c:pt>
                <c:pt idx="1769">
                  <c:v>77.335999999999999</c:v>
                </c:pt>
                <c:pt idx="1770">
                  <c:v>80.433000000000007</c:v>
                </c:pt>
                <c:pt idx="1771">
                  <c:v>80.054000000000002</c:v>
                </c:pt>
                <c:pt idx="1772">
                  <c:v>79.688999999999993</c:v>
                </c:pt>
                <c:pt idx="1773">
                  <c:v>79.405000000000001</c:v>
                </c:pt>
                <c:pt idx="1774">
                  <c:v>79.120999999999995</c:v>
                </c:pt>
                <c:pt idx="1775">
                  <c:v>78.813000000000002</c:v>
                </c:pt>
                <c:pt idx="1776">
                  <c:v>78.561999999999998</c:v>
                </c:pt>
                <c:pt idx="1777">
                  <c:v>78.305999999999997</c:v>
                </c:pt>
                <c:pt idx="1778">
                  <c:v>78.05</c:v>
                </c:pt>
                <c:pt idx="1779">
                  <c:v>77.798000000000002</c:v>
                </c:pt>
                <c:pt idx="1780">
                  <c:v>77.599000000000004</c:v>
                </c:pt>
                <c:pt idx="1781">
                  <c:v>77.341999999999999</c:v>
                </c:pt>
                <c:pt idx="1782">
                  <c:v>77.143000000000001</c:v>
                </c:pt>
                <c:pt idx="1783">
                  <c:v>80.287999999999997</c:v>
                </c:pt>
                <c:pt idx="1784">
                  <c:v>79.808000000000007</c:v>
                </c:pt>
                <c:pt idx="1785">
                  <c:v>79.501000000000005</c:v>
                </c:pt>
                <c:pt idx="1786">
                  <c:v>79.245000000000005</c:v>
                </c:pt>
                <c:pt idx="1787">
                  <c:v>78.932000000000002</c:v>
                </c:pt>
                <c:pt idx="1788">
                  <c:v>78.676000000000002</c:v>
                </c:pt>
                <c:pt idx="1789">
                  <c:v>78.453000000000003</c:v>
                </c:pt>
                <c:pt idx="1790">
                  <c:v>78.168000000000006</c:v>
                </c:pt>
                <c:pt idx="1791">
                  <c:v>77.911000000000001</c:v>
                </c:pt>
                <c:pt idx="1792">
                  <c:v>77.712000000000003</c:v>
                </c:pt>
                <c:pt idx="1793">
                  <c:v>77.454999999999998</c:v>
                </c:pt>
                <c:pt idx="1794">
                  <c:v>78.308999999999997</c:v>
                </c:pt>
                <c:pt idx="1795">
                  <c:v>76.275999999999996</c:v>
                </c:pt>
                <c:pt idx="1796">
                  <c:v>77.08</c:v>
                </c:pt>
                <c:pt idx="1797">
                  <c:v>72.397999999999996</c:v>
                </c:pt>
                <c:pt idx="1798">
                  <c:v>74.611999999999995</c:v>
                </c:pt>
                <c:pt idx="1799">
                  <c:v>75.524000000000001</c:v>
                </c:pt>
                <c:pt idx="1800">
                  <c:v>79.325000000000003</c:v>
                </c:pt>
                <c:pt idx="1801">
                  <c:v>78.784999999999997</c:v>
                </c:pt>
                <c:pt idx="1802">
                  <c:v>78.528999999999996</c:v>
                </c:pt>
                <c:pt idx="1803">
                  <c:v>78.307000000000002</c:v>
                </c:pt>
                <c:pt idx="1804">
                  <c:v>78.055999999999997</c:v>
                </c:pt>
                <c:pt idx="1805">
                  <c:v>76.486000000000004</c:v>
                </c:pt>
                <c:pt idx="1806">
                  <c:v>80.131</c:v>
                </c:pt>
                <c:pt idx="1807">
                  <c:v>79.591999999999999</c:v>
                </c:pt>
                <c:pt idx="1808">
                  <c:v>79.278999999999996</c:v>
                </c:pt>
                <c:pt idx="1809">
                  <c:v>79</c:v>
                </c:pt>
                <c:pt idx="1810">
                  <c:v>77.230999999999995</c:v>
                </c:pt>
                <c:pt idx="1811">
                  <c:v>78.427999999999997</c:v>
                </c:pt>
                <c:pt idx="1812">
                  <c:v>78.016999999999996</c:v>
                </c:pt>
                <c:pt idx="1813">
                  <c:v>77.760000000000005</c:v>
                </c:pt>
                <c:pt idx="1814">
                  <c:v>77.537000000000006</c:v>
                </c:pt>
                <c:pt idx="1815">
                  <c:v>77.341999999999999</c:v>
                </c:pt>
                <c:pt idx="1816">
                  <c:v>77.114000000000004</c:v>
                </c:pt>
                <c:pt idx="1817">
                  <c:v>79.207999999999998</c:v>
                </c:pt>
                <c:pt idx="1818">
                  <c:v>79.953999999999994</c:v>
                </c:pt>
                <c:pt idx="1819">
                  <c:v>79.555000000000007</c:v>
                </c:pt>
                <c:pt idx="1820">
                  <c:v>79.247</c:v>
                </c:pt>
                <c:pt idx="1821">
                  <c:v>78.991</c:v>
                </c:pt>
                <c:pt idx="1822">
                  <c:v>78.739999999999995</c:v>
                </c:pt>
                <c:pt idx="1823">
                  <c:v>78.483999999999995</c:v>
                </c:pt>
                <c:pt idx="1824">
                  <c:v>78.256</c:v>
                </c:pt>
                <c:pt idx="1825">
                  <c:v>78.004000000000005</c:v>
                </c:pt>
                <c:pt idx="1826">
                  <c:v>77.805000000000007</c:v>
                </c:pt>
                <c:pt idx="1827">
                  <c:v>77.576999999999998</c:v>
                </c:pt>
                <c:pt idx="1828">
                  <c:v>77.378</c:v>
                </c:pt>
                <c:pt idx="1829">
                  <c:v>77.206999999999994</c:v>
                </c:pt>
                <c:pt idx="1830">
                  <c:v>77.445999999999998</c:v>
                </c:pt>
                <c:pt idx="1831">
                  <c:v>79.986999999999995</c:v>
                </c:pt>
                <c:pt idx="1832">
                  <c:v>79.616</c:v>
                </c:pt>
                <c:pt idx="1833">
                  <c:v>79.331999999999994</c:v>
                </c:pt>
                <c:pt idx="1834">
                  <c:v>79.046999999999997</c:v>
                </c:pt>
                <c:pt idx="1835">
                  <c:v>78.819999999999993</c:v>
                </c:pt>
                <c:pt idx="1836">
                  <c:v>78.534000000000006</c:v>
                </c:pt>
                <c:pt idx="1837">
                  <c:v>78.335999999999999</c:v>
                </c:pt>
                <c:pt idx="1838">
                  <c:v>78.108000000000004</c:v>
                </c:pt>
                <c:pt idx="1839">
                  <c:v>77.909000000000006</c:v>
                </c:pt>
                <c:pt idx="1840">
                  <c:v>77.709000000000003</c:v>
                </c:pt>
                <c:pt idx="1841">
                  <c:v>77.510000000000005</c:v>
                </c:pt>
                <c:pt idx="1842">
                  <c:v>77.311000000000007</c:v>
                </c:pt>
                <c:pt idx="1843">
                  <c:v>77.111000000000004</c:v>
                </c:pt>
                <c:pt idx="1844">
                  <c:v>76.994</c:v>
                </c:pt>
                <c:pt idx="1845">
                  <c:v>79.918000000000006</c:v>
                </c:pt>
                <c:pt idx="1846">
                  <c:v>79.546000000000006</c:v>
                </c:pt>
                <c:pt idx="1847">
                  <c:v>79.319999999999993</c:v>
                </c:pt>
                <c:pt idx="1848">
                  <c:v>79.034000000000006</c:v>
                </c:pt>
                <c:pt idx="1849">
                  <c:v>78.778000000000006</c:v>
                </c:pt>
                <c:pt idx="1850">
                  <c:v>78.58</c:v>
                </c:pt>
                <c:pt idx="1851">
                  <c:v>78.322999999999993</c:v>
                </c:pt>
                <c:pt idx="1852">
                  <c:v>78.346999999999994</c:v>
                </c:pt>
                <c:pt idx="1853">
                  <c:v>78.394999999999996</c:v>
                </c:pt>
                <c:pt idx="1854">
                  <c:v>78.409000000000006</c:v>
                </c:pt>
                <c:pt idx="1855">
                  <c:v>78.462000000000003</c:v>
                </c:pt>
                <c:pt idx="1856">
                  <c:v>78.480999999999995</c:v>
                </c:pt>
                <c:pt idx="1857">
                  <c:v>78.5</c:v>
                </c:pt>
                <c:pt idx="1858">
                  <c:v>78.489999999999995</c:v>
                </c:pt>
                <c:pt idx="1859">
                  <c:v>78.509</c:v>
                </c:pt>
                <c:pt idx="1860">
                  <c:v>78.504000000000005</c:v>
                </c:pt>
                <c:pt idx="1861">
                  <c:v>78.489000000000004</c:v>
                </c:pt>
                <c:pt idx="1862">
                  <c:v>78.483999999999995</c:v>
                </c:pt>
                <c:pt idx="1863">
                  <c:v>78.474000000000004</c:v>
                </c:pt>
                <c:pt idx="1864">
                  <c:v>78.492999999999995</c:v>
                </c:pt>
                <c:pt idx="1865">
                  <c:v>78.488</c:v>
                </c:pt>
                <c:pt idx="1866">
                  <c:v>78.512</c:v>
                </c:pt>
                <c:pt idx="1867">
                  <c:v>78.501999999999995</c:v>
                </c:pt>
                <c:pt idx="1868">
                  <c:v>78.491</c:v>
                </c:pt>
                <c:pt idx="1869">
                  <c:v>78.456999999999994</c:v>
                </c:pt>
                <c:pt idx="1870">
                  <c:v>78.447000000000003</c:v>
                </c:pt>
                <c:pt idx="1871">
                  <c:v>78.471000000000004</c:v>
                </c:pt>
                <c:pt idx="1872">
                  <c:v>78.432000000000002</c:v>
                </c:pt>
                <c:pt idx="1873">
                  <c:v>78.456000000000003</c:v>
                </c:pt>
                <c:pt idx="1874">
                  <c:v>78.450999999999993</c:v>
                </c:pt>
                <c:pt idx="1875">
                  <c:v>78.412000000000006</c:v>
                </c:pt>
                <c:pt idx="1876">
                  <c:v>78.406999999999996</c:v>
                </c:pt>
                <c:pt idx="1877">
                  <c:v>78.402000000000001</c:v>
                </c:pt>
                <c:pt idx="1878">
                  <c:v>78.363</c:v>
                </c:pt>
                <c:pt idx="1879">
                  <c:v>78.358000000000004</c:v>
                </c:pt>
                <c:pt idx="1880">
                  <c:v>78.352999999999994</c:v>
                </c:pt>
                <c:pt idx="1881">
                  <c:v>78.343000000000004</c:v>
                </c:pt>
                <c:pt idx="1882">
                  <c:v>78.337999999999994</c:v>
                </c:pt>
                <c:pt idx="1883">
                  <c:v>78.332999999999998</c:v>
                </c:pt>
                <c:pt idx="1884">
                  <c:v>78.322999999999993</c:v>
                </c:pt>
                <c:pt idx="1885">
                  <c:v>78.289000000000001</c:v>
                </c:pt>
                <c:pt idx="1886">
                  <c:v>78.284000000000006</c:v>
                </c:pt>
                <c:pt idx="1887">
                  <c:v>78.274000000000001</c:v>
                </c:pt>
                <c:pt idx="1888">
                  <c:v>78.239999999999995</c:v>
                </c:pt>
                <c:pt idx="1889">
                  <c:v>78.234999999999999</c:v>
                </c:pt>
                <c:pt idx="1890">
                  <c:v>78.23</c:v>
                </c:pt>
                <c:pt idx="1891">
                  <c:v>78.224999999999994</c:v>
                </c:pt>
                <c:pt idx="1892">
                  <c:v>78.215000000000003</c:v>
                </c:pt>
                <c:pt idx="1893">
                  <c:v>78.180999999999997</c:v>
                </c:pt>
                <c:pt idx="1894">
                  <c:v>78.176000000000002</c:v>
                </c:pt>
                <c:pt idx="1895">
                  <c:v>78.171000000000006</c:v>
                </c:pt>
                <c:pt idx="1896">
                  <c:v>78.194999999999993</c:v>
                </c:pt>
                <c:pt idx="1897">
                  <c:v>78.161000000000001</c:v>
                </c:pt>
                <c:pt idx="1898">
                  <c:v>78.122</c:v>
                </c:pt>
                <c:pt idx="1899">
                  <c:v>78.117000000000004</c:v>
                </c:pt>
                <c:pt idx="1900">
                  <c:v>78.111999999999995</c:v>
                </c:pt>
                <c:pt idx="1901">
                  <c:v>78.078000000000003</c:v>
                </c:pt>
                <c:pt idx="1902">
                  <c:v>78.072999999999993</c:v>
                </c:pt>
                <c:pt idx="1903">
                  <c:v>78.039000000000001</c:v>
                </c:pt>
                <c:pt idx="1904">
                  <c:v>78.034000000000006</c:v>
                </c:pt>
                <c:pt idx="1905">
                  <c:v>78.028999999999996</c:v>
                </c:pt>
                <c:pt idx="1906">
                  <c:v>78.024000000000001</c:v>
                </c:pt>
                <c:pt idx="1907">
                  <c:v>77.989999999999995</c:v>
                </c:pt>
                <c:pt idx="1908">
                  <c:v>77.984999999999999</c:v>
                </c:pt>
                <c:pt idx="1909">
                  <c:v>77.950999999999993</c:v>
                </c:pt>
                <c:pt idx="1910">
                  <c:v>77.974999999999994</c:v>
                </c:pt>
                <c:pt idx="1911">
                  <c:v>77.912000000000006</c:v>
                </c:pt>
                <c:pt idx="1912">
                  <c:v>77.906999999999996</c:v>
                </c:pt>
                <c:pt idx="1913">
                  <c:v>77.930999999999997</c:v>
                </c:pt>
                <c:pt idx="1914">
                  <c:v>77.926000000000002</c:v>
                </c:pt>
                <c:pt idx="1915">
                  <c:v>77.893000000000001</c:v>
                </c:pt>
                <c:pt idx="1916">
                  <c:v>77.858999999999995</c:v>
                </c:pt>
                <c:pt idx="1917">
                  <c:v>77.853999999999999</c:v>
                </c:pt>
                <c:pt idx="1918">
                  <c:v>77.849000000000004</c:v>
                </c:pt>
                <c:pt idx="1919">
                  <c:v>77.814999999999998</c:v>
                </c:pt>
                <c:pt idx="1920">
                  <c:v>77.781000000000006</c:v>
                </c:pt>
                <c:pt idx="1921">
                  <c:v>77.775999999999996</c:v>
                </c:pt>
                <c:pt idx="1922">
                  <c:v>77.771000000000001</c:v>
                </c:pt>
                <c:pt idx="1923">
                  <c:v>77.766000000000005</c:v>
                </c:pt>
                <c:pt idx="1924">
                  <c:v>77.731999999999999</c:v>
                </c:pt>
                <c:pt idx="1925">
                  <c:v>77.697999999999993</c:v>
                </c:pt>
                <c:pt idx="1926">
                  <c:v>77.692999999999998</c:v>
                </c:pt>
                <c:pt idx="1927">
                  <c:v>77.688000000000002</c:v>
                </c:pt>
                <c:pt idx="1928">
                  <c:v>77.653999999999996</c:v>
                </c:pt>
                <c:pt idx="1929">
                  <c:v>77.620999999999995</c:v>
                </c:pt>
                <c:pt idx="1930">
                  <c:v>77.616</c:v>
                </c:pt>
                <c:pt idx="1931">
                  <c:v>77.611000000000004</c:v>
                </c:pt>
                <c:pt idx="1932">
                  <c:v>77.635000000000005</c:v>
                </c:pt>
                <c:pt idx="1933">
                  <c:v>77.596000000000004</c:v>
                </c:pt>
                <c:pt idx="1934">
                  <c:v>77.596000000000004</c:v>
                </c:pt>
                <c:pt idx="1935">
                  <c:v>77.590999999999994</c:v>
                </c:pt>
                <c:pt idx="1936">
                  <c:v>77.585999999999999</c:v>
                </c:pt>
                <c:pt idx="1937">
                  <c:v>77.522999999999996</c:v>
                </c:pt>
                <c:pt idx="1938">
                  <c:v>77.546999999999997</c:v>
                </c:pt>
                <c:pt idx="1939">
                  <c:v>77.542000000000002</c:v>
                </c:pt>
                <c:pt idx="1940">
                  <c:v>77.507999999999996</c:v>
                </c:pt>
                <c:pt idx="1941">
                  <c:v>77.503</c:v>
                </c:pt>
                <c:pt idx="1942">
                  <c:v>77.474000000000004</c:v>
                </c:pt>
                <c:pt idx="1943">
                  <c:v>77.441000000000003</c:v>
                </c:pt>
                <c:pt idx="1944">
                  <c:v>77.436000000000007</c:v>
                </c:pt>
                <c:pt idx="1945">
                  <c:v>81.206999999999994</c:v>
                </c:pt>
                <c:pt idx="1946">
                  <c:v>80.802000000000007</c:v>
                </c:pt>
                <c:pt idx="1947">
                  <c:v>80.596999999999994</c:v>
                </c:pt>
                <c:pt idx="1948">
                  <c:v>80.483000000000004</c:v>
                </c:pt>
                <c:pt idx="1949">
                  <c:v>80.364000000000004</c:v>
                </c:pt>
                <c:pt idx="1950">
                  <c:v>80.248999999999995</c:v>
                </c:pt>
                <c:pt idx="1951">
                  <c:v>80.158000000000001</c:v>
                </c:pt>
                <c:pt idx="1952">
                  <c:v>80.072000000000003</c:v>
                </c:pt>
                <c:pt idx="1953">
                  <c:v>79.980999999999995</c:v>
                </c:pt>
                <c:pt idx="1954">
                  <c:v>79.894999999999996</c:v>
                </c:pt>
                <c:pt idx="1955">
                  <c:v>79.804000000000002</c:v>
                </c:pt>
                <c:pt idx="1956">
                  <c:v>79.718000000000004</c:v>
                </c:pt>
                <c:pt idx="1957">
                  <c:v>79.656000000000006</c:v>
                </c:pt>
                <c:pt idx="1958">
                  <c:v>79.569999999999993</c:v>
                </c:pt>
                <c:pt idx="1959">
                  <c:v>79.507999999999996</c:v>
                </c:pt>
                <c:pt idx="1960">
                  <c:v>79.45</c:v>
                </c:pt>
                <c:pt idx="1961">
                  <c:v>79.358999999999995</c:v>
                </c:pt>
                <c:pt idx="1962">
                  <c:v>79.302000000000007</c:v>
                </c:pt>
                <c:pt idx="1963">
                  <c:v>79.268000000000001</c:v>
                </c:pt>
                <c:pt idx="1964">
                  <c:v>79.153000000000006</c:v>
                </c:pt>
                <c:pt idx="1965">
                  <c:v>79.182000000000002</c:v>
                </c:pt>
                <c:pt idx="1966">
                  <c:v>79.158000000000001</c:v>
                </c:pt>
                <c:pt idx="1967">
                  <c:v>78.991</c:v>
                </c:pt>
                <c:pt idx="1968">
                  <c:v>78.846999999999994</c:v>
                </c:pt>
                <c:pt idx="1969">
                  <c:v>78.727000000000004</c:v>
                </c:pt>
                <c:pt idx="1970">
                  <c:v>78.67</c:v>
                </c:pt>
                <c:pt idx="1971">
                  <c:v>78.606999999999999</c:v>
                </c:pt>
                <c:pt idx="1972">
                  <c:v>78.521000000000001</c:v>
                </c:pt>
                <c:pt idx="1973">
                  <c:v>78.462999999999994</c:v>
                </c:pt>
                <c:pt idx="1974">
                  <c:v>78.400000000000006</c:v>
                </c:pt>
                <c:pt idx="1975">
                  <c:v>78.313999999999993</c:v>
                </c:pt>
                <c:pt idx="1976">
                  <c:v>78.251000000000005</c:v>
                </c:pt>
                <c:pt idx="1977">
                  <c:v>78.194000000000003</c:v>
                </c:pt>
                <c:pt idx="1978">
                  <c:v>78.106999999999999</c:v>
                </c:pt>
                <c:pt idx="1979">
                  <c:v>78.016000000000005</c:v>
                </c:pt>
                <c:pt idx="1980">
                  <c:v>77.957999999999998</c:v>
                </c:pt>
                <c:pt idx="1981">
                  <c:v>77.872</c:v>
                </c:pt>
                <c:pt idx="1982">
                  <c:v>77.813999999999993</c:v>
                </c:pt>
                <c:pt idx="1983">
                  <c:v>77.727000000000004</c:v>
                </c:pt>
                <c:pt idx="1984">
                  <c:v>77.635999999999996</c:v>
                </c:pt>
                <c:pt idx="1985">
                  <c:v>81.227999999999994</c:v>
                </c:pt>
                <c:pt idx="1986">
                  <c:v>80.772000000000006</c:v>
                </c:pt>
                <c:pt idx="1987">
                  <c:v>80.596000000000004</c:v>
                </c:pt>
                <c:pt idx="1988">
                  <c:v>80.424000000000007</c:v>
                </c:pt>
                <c:pt idx="1989">
                  <c:v>80.248000000000005</c:v>
                </c:pt>
                <c:pt idx="1990">
                  <c:v>80.134</c:v>
                </c:pt>
                <c:pt idx="1991">
                  <c:v>79.962000000000003</c:v>
                </c:pt>
                <c:pt idx="1992">
                  <c:v>79.876000000000005</c:v>
                </c:pt>
                <c:pt idx="1993">
                  <c:v>79.727999999999994</c:v>
                </c:pt>
                <c:pt idx="1994">
                  <c:v>79.614000000000004</c:v>
                </c:pt>
                <c:pt idx="1995">
                  <c:v>79.522999999999996</c:v>
                </c:pt>
                <c:pt idx="1996">
                  <c:v>79.216999999999999</c:v>
                </c:pt>
                <c:pt idx="1997">
                  <c:v>78.882999999999996</c:v>
                </c:pt>
                <c:pt idx="1998">
                  <c:v>78.581999999999994</c:v>
                </c:pt>
                <c:pt idx="1999">
                  <c:v>78.275000000000006</c:v>
                </c:pt>
                <c:pt idx="2000">
                  <c:v>77.997</c:v>
                </c:pt>
                <c:pt idx="2001">
                  <c:v>77.718000000000004</c:v>
                </c:pt>
                <c:pt idx="2002">
                  <c:v>77.444000000000003</c:v>
                </c:pt>
                <c:pt idx="2003">
                  <c:v>80.376999999999995</c:v>
                </c:pt>
                <c:pt idx="2004">
                  <c:v>80.177000000000007</c:v>
                </c:pt>
                <c:pt idx="2005">
                  <c:v>79.757000000000005</c:v>
                </c:pt>
                <c:pt idx="2006">
                  <c:v>79.423000000000002</c:v>
                </c:pt>
                <c:pt idx="2007">
                  <c:v>79.088999999999999</c:v>
                </c:pt>
                <c:pt idx="2008">
                  <c:v>78.753</c:v>
                </c:pt>
                <c:pt idx="2009">
                  <c:v>78.474999999999994</c:v>
                </c:pt>
                <c:pt idx="2010">
                  <c:v>78.197000000000003</c:v>
                </c:pt>
                <c:pt idx="2011">
                  <c:v>77.947000000000003</c:v>
                </c:pt>
                <c:pt idx="2012">
                  <c:v>77.691999999999993</c:v>
                </c:pt>
                <c:pt idx="2013">
                  <c:v>77.441000000000003</c:v>
                </c:pt>
                <c:pt idx="2014">
                  <c:v>77.393000000000001</c:v>
                </c:pt>
                <c:pt idx="2015">
                  <c:v>80.516000000000005</c:v>
                </c:pt>
                <c:pt idx="2016">
                  <c:v>80.096999999999994</c:v>
                </c:pt>
                <c:pt idx="2017">
                  <c:v>79.763000000000005</c:v>
                </c:pt>
                <c:pt idx="2018">
                  <c:v>79.456999999999994</c:v>
                </c:pt>
                <c:pt idx="2019">
                  <c:v>79.179000000000002</c:v>
                </c:pt>
                <c:pt idx="2020">
                  <c:v>78.873000000000005</c:v>
                </c:pt>
                <c:pt idx="2021">
                  <c:v>78.680999999999997</c:v>
                </c:pt>
                <c:pt idx="2022">
                  <c:v>78.397000000000006</c:v>
                </c:pt>
                <c:pt idx="2023">
                  <c:v>78.176000000000002</c:v>
                </c:pt>
                <c:pt idx="2024">
                  <c:v>77.897000000000006</c:v>
                </c:pt>
                <c:pt idx="2025">
                  <c:v>77.698999999999998</c:v>
                </c:pt>
                <c:pt idx="2026">
                  <c:v>77.447999999999993</c:v>
                </c:pt>
                <c:pt idx="2027">
                  <c:v>77.308000000000007</c:v>
                </c:pt>
                <c:pt idx="2028">
                  <c:v>80.637</c:v>
                </c:pt>
                <c:pt idx="2029">
                  <c:v>80.16</c:v>
                </c:pt>
                <c:pt idx="2030">
                  <c:v>79.768000000000001</c:v>
                </c:pt>
                <c:pt idx="2031">
                  <c:v>79.491</c:v>
                </c:pt>
                <c:pt idx="2032">
                  <c:v>79.179000000000002</c:v>
                </c:pt>
                <c:pt idx="2033">
                  <c:v>78.929000000000002</c:v>
                </c:pt>
                <c:pt idx="2034">
                  <c:v>78.674999999999997</c:v>
                </c:pt>
                <c:pt idx="2035">
                  <c:v>78.481999999999999</c:v>
                </c:pt>
                <c:pt idx="2036">
                  <c:v>78.197999999999993</c:v>
                </c:pt>
                <c:pt idx="2037">
                  <c:v>78.004999999999995</c:v>
                </c:pt>
                <c:pt idx="2038">
                  <c:v>77.807000000000002</c:v>
                </c:pt>
                <c:pt idx="2039">
                  <c:v>77.608999999999995</c:v>
                </c:pt>
                <c:pt idx="2040">
                  <c:v>77.382000000000005</c:v>
                </c:pt>
                <c:pt idx="2041">
                  <c:v>77.183000000000007</c:v>
                </c:pt>
                <c:pt idx="2042">
                  <c:v>80.466999999999999</c:v>
                </c:pt>
                <c:pt idx="2043">
                  <c:v>80.012</c:v>
                </c:pt>
                <c:pt idx="2044">
                  <c:v>79.677000000000007</c:v>
                </c:pt>
                <c:pt idx="2045">
                  <c:v>79.394000000000005</c:v>
                </c:pt>
                <c:pt idx="2046">
                  <c:v>79.081999999999994</c:v>
                </c:pt>
                <c:pt idx="2047">
                  <c:v>78.774000000000001</c:v>
                </c:pt>
                <c:pt idx="2048">
                  <c:v>78.546999999999997</c:v>
                </c:pt>
                <c:pt idx="2049">
                  <c:v>78.268000000000001</c:v>
                </c:pt>
                <c:pt idx="2050">
                  <c:v>78.012</c:v>
                </c:pt>
                <c:pt idx="2051">
                  <c:v>77.756</c:v>
                </c:pt>
                <c:pt idx="2052">
                  <c:v>77.498999999999995</c:v>
                </c:pt>
                <c:pt idx="2053">
                  <c:v>77.305999999999997</c:v>
                </c:pt>
                <c:pt idx="2054">
                  <c:v>77.364000000000004</c:v>
                </c:pt>
                <c:pt idx="2055">
                  <c:v>80.073999999999998</c:v>
                </c:pt>
                <c:pt idx="2056">
                  <c:v>79.674999999999997</c:v>
                </c:pt>
                <c:pt idx="2057">
                  <c:v>79.334000000000003</c:v>
                </c:pt>
                <c:pt idx="2058">
                  <c:v>79.022000000000006</c:v>
                </c:pt>
                <c:pt idx="2059">
                  <c:v>78.742000000000004</c:v>
                </c:pt>
                <c:pt idx="2060">
                  <c:v>78.486999999999995</c:v>
                </c:pt>
                <c:pt idx="2061">
                  <c:v>78.201999999999998</c:v>
                </c:pt>
                <c:pt idx="2062">
                  <c:v>77.950999999999993</c:v>
                </c:pt>
                <c:pt idx="2063">
                  <c:v>77.718000000000004</c:v>
                </c:pt>
                <c:pt idx="2064">
                  <c:v>77.436999999999998</c:v>
                </c:pt>
                <c:pt idx="2065">
                  <c:v>77.239000000000004</c:v>
                </c:pt>
                <c:pt idx="2066">
                  <c:v>77.790999999999997</c:v>
                </c:pt>
                <c:pt idx="2067">
                  <c:v>80.090999999999994</c:v>
                </c:pt>
                <c:pt idx="2068">
                  <c:v>79.691999999999993</c:v>
                </c:pt>
                <c:pt idx="2069">
                  <c:v>79.326999999999998</c:v>
                </c:pt>
                <c:pt idx="2070">
                  <c:v>79.013999999999996</c:v>
                </c:pt>
                <c:pt idx="2071">
                  <c:v>78.706000000000003</c:v>
                </c:pt>
                <c:pt idx="2072">
                  <c:v>78.421000000000006</c:v>
                </c:pt>
                <c:pt idx="2073">
                  <c:v>78.165000000000006</c:v>
                </c:pt>
                <c:pt idx="2074">
                  <c:v>77.908000000000001</c:v>
                </c:pt>
                <c:pt idx="2075">
                  <c:v>77.623000000000005</c:v>
                </c:pt>
                <c:pt idx="2076">
                  <c:v>77.394999999999996</c:v>
                </c:pt>
                <c:pt idx="2077">
                  <c:v>77.137</c:v>
                </c:pt>
                <c:pt idx="2078">
                  <c:v>81.067999999999998</c:v>
                </c:pt>
                <c:pt idx="2079">
                  <c:v>79.825000000000003</c:v>
                </c:pt>
                <c:pt idx="2080">
                  <c:v>79.454999999999998</c:v>
                </c:pt>
                <c:pt idx="2081">
                  <c:v>79.113</c:v>
                </c:pt>
                <c:pt idx="2082">
                  <c:v>78.799000000000007</c:v>
                </c:pt>
                <c:pt idx="2083">
                  <c:v>78.519000000000005</c:v>
                </c:pt>
                <c:pt idx="2084">
                  <c:v>78.233999999999995</c:v>
                </c:pt>
                <c:pt idx="2085">
                  <c:v>77.947999999999993</c:v>
                </c:pt>
                <c:pt idx="2086">
                  <c:v>77.715999999999994</c:v>
                </c:pt>
                <c:pt idx="2087">
                  <c:v>77.488</c:v>
                </c:pt>
                <c:pt idx="2088">
                  <c:v>77.23</c:v>
                </c:pt>
                <c:pt idx="2089">
                  <c:v>76.972999999999999</c:v>
                </c:pt>
                <c:pt idx="2090">
                  <c:v>80.034000000000006</c:v>
                </c:pt>
                <c:pt idx="2091">
                  <c:v>79.576999999999998</c:v>
                </c:pt>
                <c:pt idx="2092">
                  <c:v>79.206000000000003</c:v>
                </c:pt>
                <c:pt idx="2093">
                  <c:v>78.893000000000001</c:v>
                </c:pt>
                <c:pt idx="2094">
                  <c:v>78.608000000000004</c:v>
                </c:pt>
                <c:pt idx="2095">
                  <c:v>78.316999999999993</c:v>
                </c:pt>
                <c:pt idx="2096">
                  <c:v>78.037000000000006</c:v>
                </c:pt>
                <c:pt idx="2097">
                  <c:v>77.745000000000005</c:v>
                </c:pt>
                <c:pt idx="2098">
                  <c:v>77.546999999999997</c:v>
                </c:pt>
                <c:pt idx="2099">
                  <c:v>77.317999999999998</c:v>
                </c:pt>
                <c:pt idx="2100">
                  <c:v>77.09</c:v>
                </c:pt>
                <c:pt idx="2101">
                  <c:v>78.831000000000003</c:v>
                </c:pt>
                <c:pt idx="2102">
                  <c:v>79.834000000000003</c:v>
                </c:pt>
                <c:pt idx="2103">
                  <c:v>79.433999999999997</c:v>
                </c:pt>
                <c:pt idx="2104">
                  <c:v>79.091999999999999</c:v>
                </c:pt>
                <c:pt idx="2105">
                  <c:v>78.807000000000002</c:v>
                </c:pt>
                <c:pt idx="2106">
                  <c:v>78.522000000000006</c:v>
                </c:pt>
                <c:pt idx="2107">
                  <c:v>78.265000000000001</c:v>
                </c:pt>
                <c:pt idx="2108">
                  <c:v>78.007999999999996</c:v>
                </c:pt>
                <c:pt idx="2109">
                  <c:v>77.745999999999995</c:v>
                </c:pt>
                <c:pt idx="2110">
                  <c:v>77.518000000000001</c:v>
                </c:pt>
                <c:pt idx="2111">
                  <c:v>77.290000000000006</c:v>
                </c:pt>
                <c:pt idx="2112">
                  <c:v>77.061000000000007</c:v>
                </c:pt>
                <c:pt idx="2113">
                  <c:v>77.236000000000004</c:v>
                </c:pt>
                <c:pt idx="2114">
                  <c:v>79.917000000000002</c:v>
                </c:pt>
                <c:pt idx="2115">
                  <c:v>79.494</c:v>
                </c:pt>
                <c:pt idx="2116">
                  <c:v>79.180000000000007</c:v>
                </c:pt>
                <c:pt idx="2117">
                  <c:v>78.894999999999996</c:v>
                </c:pt>
                <c:pt idx="2118">
                  <c:v>78.634</c:v>
                </c:pt>
                <c:pt idx="2119">
                  <c:v>78.376999999999995</c:v>
                </c:pt>
                <c:pt idx="2120">
                  <c:v>78.120999999999995</c:v>
                </c:pt>
                <c:pt idx="2121">
                  <c:v>77.893000000000001</c:v>
                </c:pt>
                <c:pt idx="2122">
                  <c:v>77.66</c:v>
                </c:pt>
                <c:pt idx="2123">
                  <c:v>77.459999999999994</c:v>
                </c:pt>
                <c:pt idx="2124">
                  <c:v>77.284999999999997</c:v>
                </c:pt>
                <c:pt idx="2125">
                  <c:v>77.114999999999995</c:v>
                </c:pt>
                <c:pt idx="2126">
                  <c:v>76.915000000000006</c:v>
                </c:pt>
                <c:pt idx="2127">
                  <c:v>80.040000000000006</c:v>
                </c:pt>
                <c:pt idx="2128">
                  <c:v>79.576999999999998</c:v>
                </c:pt>
                <c:pt idx="2129">
                  <c:v>79.293000000000006</c:v>
                </c:pt>
                <c:pt idx="2130">
                  <c:v>79.007999999999996</c:v>
                </c:pt>
                <c:pt idx="2131">
                  <c:v>78.775000000000006</c:v>
                </c:pt>
                <c:pt idx="2132">
                  <c:v>78.548000000000002</c:v>
                </c:pt>
                <c:pt idx="2133">
                  <c:v>78.319999999999993</c:v>
                </c:pt>
                <c:pt idx="2134">
                  <c:v>78.117000000000004</c:v>
                </c:pt>
                <c:pt idx="2135">
                  <c:v>77.918000000000006</c:v>
                </c:pt>
                <c:pt idx="2136">
                  <c:v>77.748000000000005</c:v>
                </c:pt>
                <c:pt idx="2137">
                  <c:v>77.543999999999997</c:v>
                </c:pt>
                <c:pt idx="2138">
                  <c:v>77.403000000000006</c:v>
                </c:pt>
                <c:pt idx="2139">
                  <c:v>77.203000000000003</c:v>
                </c:pt>
                <c:pt idx="2140">
                  <c:v>77.281000000000006</c:v>
                </c:pt>
                <c:pt idx="2141">
                  <c:v>77.358000000000004</c:v>
                </c:pt>
                <c:pt idx="2142">
                  <c:v>77.436000000000007</c:v>
                </c:pt>
                <c:pt idx="2143">
                  <c:v>77.45</c:v>
                </c:pt>
                <c:pt idx="2144">
                  <c:v>77.498999999999995</c:v>
                </c:pt>
                <c:pt idx="2145">
                  <c:v>77.546999999999997</c:v>
                </c:pt>
                <c:pt idx="2146">
                  <c:v>77.566000000000003</c:v>
                </c:pt>
                <c:pt idx="2147">
                  <c:v>77.644000000000005</c:v>
                </c:pt>
                <c:pt idx="2148">
                  <c:v>77.634</c:v>
                </c:pt>
                <c:pt idx="2149">
                  <c:v>77.682000000000002</c:v>
                </c:pt>
                <c:pt idx="2150">
                  <c:v>77.671999999999997</c:v>
                </c:pt>
                <c:pt idx="2151">
                  <c:v>77.695999999999998</c:v>
                </c:pt>
                <c:pt idx="2152">
                  <c:v>77.715999999999994</c:v>
                </c:pt>
                <c:pt idx="2153">
                  <c:v>77.734999999999999</c:v>
                </c:pt>
                <c:pt idx="2154">
                  <c:v>77.724999999999994</c:v>
                </c:pt>
                <c:pt idx="2155">
                  <c:v>77.744</c:v>
                </c:pt>
                <c:pt idx="2156">
                  <c:v>77.739000000000004</c:v>
                </c:pt>
                <c:pt idx="2157">
                  <c:v>77.7</c:v>
                </c:pt>
                <c:pt idx="2158">
                  <c:v>77.718999999999994</c:v>
                </c:pt>
                <c:pt idx="2159">
                  <c:v>77.713999999999999</c:v>
                </c:pt>
                <c:pt idx="2160">
                  <c:v>77.703999999999994</c:v>
                </c:pt>
                <c:pt idx="2161">
                  <c:v>77.698999999999998</c:v>
                </c:pt>
                <c:pt idx="2162">
                  <c:v>77.688999999999993</c:v>
                </c:pt>
                <c:pt idx="2163">
                  <c:v>77.707999999999998</c:v>
                </c:pt>
                <c:pt idx="2164">
                  <c:v>77.674000000000007</c:v>
                </c:pt>
                <c:pt idx="2165">
                  <c:v>77.668999999999997</c:v>
                </c:pt>
                <c:pt idx="2166">
                  <c:v>77.664000000000001</c:v>
                </c:pt>
                <c:pt idx="2167">
                  <c:v>77.653999999999996</c:v>
                </c:pt>
                <c:pt idx="2168">
                  <c:v>77.650000000000006</c:v>
                </c:pt>
                <c:pt idx="2169">
                  <c:v>77.64</c:v>
                </c:pt>
                <c:pt idx="2170">
                  <c:v>77.635000000000005</c:v>
                </c:pt>
                <c:pt idx="2171">
                  <c:v>77.63</c:v>
                </c:pt>
                <c:pt idx="2172">
                  <c:v>77.62</c:v>
                </c:pt>
                <c:pt idx="2173">
                  <c:v>77.585999999999999</c:v>
                </c:pt>
                <c:pt idx="2174">
                  <c:v>77.581000000000003</c:v>
                </c:pt>
                <c:pt idx="2175">
                  <c:v>77.542000000000002</c:v>
                </c:pt>
                <c:pt idx="2176">
                  <c:v>77.566000000000003</c:v>
                </c:pt>
                <c:pt idx="2177">
                  <c:v>77.527000000000001</c:v>
                </c:pt>
                <c:pt idx="2178">
                  <c:v>77.522000000000006</c:v>
                </c:pt>
                <c:pt idx="2179">
                  <c:v>77.516999999999996</c:v>
                </c:pt>
                <c:pt idx="2180">
                  <c:v>77.507000000000005</c:v>
                </c:pt>
                <c:pt idx="2181">
                  <c:v>77.501999999999995</c:v>
                </c:pt>
                <c:pt idx="2182">
                  <c:v>77.468000000000004</c:v>
                </c:pt>
                <c:pt idx="2183">
                  <c:v>77.462999999999994</c:v>
                </c:pt>
                <c:pt idx="2184">
                  <c:v>77.457999999999998</c:v>
                </c:pt>
                <c:pt idx="2185">
                  <c:v>77.424999999999997</c:v>
                </c:pt>
                <c:pt idx="2186">
                  <c:v>77.42</c:v>
                </c:pt>
                <c:pt idx="2187">
                  <c:v>77.381</c:v>
                </c:pt>
                <c:pt idx="2188">
                  <c:v>77.41</c:v>
                </c:pt>
                <c:pt idx="2189">
                  <c:v>77.341999999999999</c:v>
                </c:pt>
                <c:pt idx="2190">
                  <c:v>77.337000000000003</c:v>
                </c:pt>
                <c:pt idx="2191">
                  <c:v>77.331999999999994</c:v>
                </c:pt>
                <c:pt idx="2192">
                  <c:v>77.326999999999998</c:v>
                </c:pt>
                <c:pt idx="2193">
                  <c:v>80.873999999999995</c:v>
                </c:pt>
                <c:pt idx="2194">
                  <c:v>80.497</c:v>
                </c:pt>
                <c:pt idx="2195">
                  <c:v>80.349000000000004</c:v>
                </c:pt>
                <c:pt idx="2196">
                  <c:v>80.233999999999995</c:v>
                </c:pt>
                <c:pt idx="2197">
                  <c:v>80.114000000000004</c:v>
                </c:pt>
                <c:pt idx="2198">
                  <c:v>80.022999999999996</c:v>
                </c:pt>
                <c:pt idx="2199">
                  <c:v>79.932000000000002</c:v>
                </c:pt>
                <c:pt idx="2200">
                  <c:v>79.811999999999998</c:v>
                </c:pt>
                <c:pt idx="2201">
                  <c:v>79.754000000000005</c:v>
                </c:pt>
                <c:pt idx="2202">
                  <c:v>79.691999999999993</c:v>
                </c:pt>
                <c:pt idx="2203">
                  <c:v>79.629000000000005</c:v>
                </c:pt>
                <c:pt idx="2204">
                  <c:v>79.594999999999999</c:v>
                </c:pt>
                <c:pt idx="2205">
                  <c:v>79.504000000000005</c:v>
                </c:pt>
                <c:pt idx="2206">
                  <c:v>79.47</c:v>
                </c:pt>
                <c:pt idx="2207">
                  <c:v>79.408000000000001</c:v>
                </c:pt>
                <c:pt idx="2208">
                  <c:v>79.349999999999994</c:v>
                </c:pt>
                <c:pt idx="2209">
                  <c:v>79.316999999999993</c:v>
                </c:pt>
                <c:pt idx="2210">
                  <c:v>79.254000000000005</c:v>
                </c:pt>
                <c:pt idx="2211">
                  <c:v>79.191000000000003</c:v>
                </c:pt>
                <c:pt idx="2212">
                  <c:v>79.158000000000001</c:v>
                </c:pt>
                <c:pt idx="2213">
                  <c:v>79.070999999999998</c:v>
                </c:pt>
                <c:pt idx="2214">
                  <c:v>79.009</c:v>
                </c:pt>
                <c:pt idx="2215">
                  <c:v>78.945999999999998</c:v>
                </c:pt>
                <c:pt idx="2216">
                  <c:v>78.917000000000002</c:v>
                </c:pt>
                <c:pt idx="2217">
                  <c:v>78.855000000000004</c:v>
                </c:pt>
                <c:pt idx="2218">
                  <c:v>78.820999999999998</c:v>
                </c:pt>
                <c:pt idx="2219">
                  <c:v>78.73</c:v>
                </c:pt>
                <c:pt idx="2220">
                  <c:v>78.695999999999998</c:v>
                </c:pt>
                <c:pt idx="2221">
                  <c:v>78.638000000000005</c:v>
                </c:pt>
                <c:pt idx="2222">
                  <c:v>78.575999999999993</c:v>
                </c:pt>
                <c:pt idx="2223">
                  <c:v>78.542000000000002</c:v>
                </c:pt>
                <c:pt idx="2224">
                  <c:v>78.454999999999998</c:v>
                </c:pt>
                <c:pt idx="2225">
                  <c:v>78.421999999999997</c:v>
                </c:pt>
                <c:pt idx="2226">
                  <c:v>78.393000000000001</c:v>
                </c:pt>
                <c:pt idx="2227">
                  <c:v>78.358999999999995</c:v>
                </c:pt>
                <c:pt idx="2228">
                  <c:v>78.266999999999996</c:v>
                </c:pt>
                <c:pt idx="2229">
                  <c:v>78.239000000000004</c:v>
                </c:pt>
                <c:pt idx="2230">
                  <c:v>78.176000000000002</c:v>
                </c:pt>
                <c:pt idx="2231">
                  <c:v>78.117999999999995</c:v>
                </c:pt>
                <c:pt idx="2232">
                  <c:v>78.055999999999997</c:v>
                </c:pt>
                <c:pt idx="2233">
                  <c:v>77.992999999999995</c:v>
                </c:pt>
                <c:pt idx="2234">
                  <c:v>77.963999999999999</c:v>
                </c:pt>
                <c:pt idx="2235">
                  <c:v>77.900999999999996</c:v>
                </c:pt>
                <c:pt idx="2236">
                  <c:v>77.843999999999994</c:v>
                </c:pt>
                <c:pt idx="2237">
                  <c:v>77.781000000000006</c:v>
                </c:pt>
                <c:pt idx="2238">
                  <c:v>77.722999999999999</c:v>
                </c:pt>
                <c:pt idx="2239">
                  <c:v>77.718000000000004</c:v>
                </c:pt>
                <c:pt idx="2240">
                  <c:v>77.661000000000001</c:v>
                </c:pt>
                <c:pt idx="2241">
                  <c:v>77.569000000000003</c:v>
                </c:pt>
                <c:pt idx="2242">
                  <c:v>81.457999999999998</c:v>
                </c:pt>
                <c:pt idx="2243">
                  <c:v>80.73</c:v>
                </c:pt>
                <c:pt idx="2244">
                  <c:v>80.558999999999997</c:v>
                </c:pt>
                <c:pt idx="2245">
                  <c:v>80.388000000000005</c:v>
                </c:pt>
                <c:pt idx="2246">
                  <c:v>80.274000000000001</c:v>
                </c:pt>
                <c:pt idx="2247">
                  <c:v>80.126000000000005</c:v>
                </c:pt>
                <c:pt idx="2248">
                  <c:v>80.010999999999996</c:v>
                </c:pt>
                <c:pt idx="2249">
                  <c:v>79.891999999999996</c:v>
                </c:pt>
                <c:pt idx="2250">
                  <c:v>79.805999999999997</c:v>
                </c:pt>
                <c:pt idx="2251">
                  <c:v>79.691000000000003</c:v>
                </c:pt>
                <c:pt idx="2252">
                  <c:v>79.605000000000004</c:v>
                </c:pt>
                <c:pt idx="2253">
                  <c:v>79.486000000000004</c:v>
                </c:pt>
                <c:pt idx="2254">
                  <c:v>79.400000000000006</c:v>
                </c:pt>
                <c:pt idx="2255">
                  <c:v>79.308999999999997</c:v>
                </c:pt>
                <c:pt idx="2256">
                  <c:v>79.222999999999999</c:v>
                </c:pt>
                <c:pt idx="2257">
                  <c:v>79.131</c:v>
                </c:pt>
                <c:pt idx="2258">
                  <c:v>79.045000000000002</c:v>
                </c:pt>
                <c:pt idx="2259">
                  <c:v>78.983000000000004</c:v>
                </c:pt>
                <c:pt idx="2260">
                  <c:v>78.867999999999995</c:v>
                </c:pt>
                <c:pt idx="2261">
                  <c:v>78.777000000000001</c:v>
                </c:pt>
                <c:pt idx="2262">
                  <c:v>78.691000000000003</c:v>
                </c:pt>
                <c:pt idx="2263">
                  <c:v>78.603999999999999</c:v>
                </c:pt>
                <c:pt idx="2264">
                  <c:v>78.542000000000002</c:v>
                </c:pt>
                <c:pt idx="2265">
                  <c:v>78.456000000000003</c:v>
                </c:pt>
                <c:pt idx="2266">
                  <c:v>78.364000000000004</c:v>
                </c:pt>
                <c:pt idx="2267">
                  <c:v>78.307000000000002</c:v>
                </c:pt>
                <c:pt idx="2268">
                  <c:v>78.215999999999994</c:v>
                </c:pt>
                <c:pt idx="2269">
                  <c:v>78.129000000000005</c:v>
                </c:pt>
                <c:pt idx="2270">
                  <c:v>78.037999999999997</c:v>
                </c:pt>
                <c:pt idx="2271">
                  <c:v>77.98</c:v>
                </c:pt>
                <c:pt idx="2272">
                  <c:v>77.864999999999995</c:v>
                </c:pt>
                <c:pt idx="2273">
                  <c:v>77.774000000000001</c:v>
                </c:pt>
                <c:pt idx="2274">
                  <c:v>77.745000000000005</c:v>
                </c:pt>
                <c:pt idx="2275">
                  <c:v>77.629000000000005</c:v>
                </c:pt>
                <c:pt idx="2276">
                  <c:v>81.046999999999997</c:v>
                </c:pt>
                <c:pt idx="2277">
                  <c:v>80.733999999999995</c:v>
                </c:pt>
                <c:pt idx="2278">
                  <c:v>80.506</c:v>
                </c:pt>
                <c:pt idx="2279">
                  <c:v>80.301000000000002</c:v>
                </c:pt>
                <c:pt idx="2280">
                  <c:v>80.162999999999997</c:v>
                </c:pt>
                <c:pt idx="2281">
                  <c:v>80.02</c:v>
                </c:pt>
                <c:pt idx="2282">
                  <c:v>79.843999999999994</c:v>
                </c:pt>
                <c:pt idx="2283">
                  <c:v>79.700999999999993</c:v>
                </c:pt>
                <c:pt idx="2284">
                  <c:v>79.396000000000001</c:v>
                </c:pt>
                <c:pt idx="2285">
                  <c:v>79.004999999999995</c:v>
                </c:pt>
                <c:pt idx="2286">
                  <c:v>78.676000000000002</c:v>
                </c:pt>
                <c:pt idx="2287">
                  <c:v>78.373999999999995</c:v>
                </c:pt>
                <c:pt idx="2288">
                  <c:v>78.067999999999998</c:v>
                </c:pt>
                <c:pt idx="2289">
                  <c:v>77.765000000000001</c:v>
                </c:pt>
                <c:pt idx="2290">
                  <c:v>77.453000000000003</c:v>
                </c:pt>
                <c:pt idx="2291">
                  <c:v>81.494</c:v>
                </c:pt>
                <c:pt idx="2292">
                  <c:v>80.302000000000007</c:v>
                </c:pt>
                <c:pt idx="2293">
                  <c:v>79.888000000000005</c:v>
                </c:pt>
                <c:pt idx="2294">
                  <c:v>79.497</c:v>
                </c:pt>
                <c:pt idx="2295">
                  <c:v>79.162999999999997</c:v>
                </c:pt>
                <c:pt idx="2296">
                  <c:v>78.805000000000007</c:v>
                </c:pt>
                <c:pt idx="2297">
                  <c:v>78.498000000000005</c:v>
                </c:pt>
                <c:pt idx="2298">
                  <c:v>78.162000000000006</c:v>
                </c:pt>
                <c:pt idx="2299">
                  <c:v>77.882999999999996</c:v>
                </c:pt>
                <c:pt idx="2300">
                  <c:v>77.603999999999999</c:v>
                </c:pt>
                <c:pt idx="2301">
                  <c:v>77.325000000000003</c:v>
                </c:pt>
                <c:pt idx="2302">
                  <c:v>80.593999999999994</c:v>
                </c:pt>
                <c:pt idx="2303">
                  <c:v>80.009</c:v>
                </c:pt>
                <c:pt idx="2304">
                  <c:v>79.611999999999995</c:v>
                </c:pt>
                <c:pt idx="2305">
                  <c:v>79.22</c:v>
                </c:pt>
                <c:pt idx="2306">
                  <c:v>78.885000000000005</c:v>
                </c:pt>
                <c:pt idx="2307">
                  <c:v>78.578000000000003</c:v>
                </c:pt>
                <c:pt idx="2308">
                  <c:v>78.271000000000001</c:v>
                </c:pt>
                <c:pt idx="2309">
                  <c:v>77.957999999999998</c:v>
                </c:pt>
                <c:pt idx="2310">
                  <c:v>77.706999999999994</c:v>
                </c:pt>
                <c:pt idx="2311">
                  <c:v>77.423000000000002</c:v>
                </c:pt>
                <c:pt idx="2312">
                  <c:v>77.171999999999997</c:v>
                </c:pt>
                <c:pt idx="2313">
                  <c:v>80.328000000000003</c:v>
                </c:pt>
                <c:pt idx="2314">
                  <c:v>79.822000000000003</c:v>
                </c:pt>
                <c:pt idx="2315">
                  <c:v>79.486999999999995</c:v>
                </c:pt>
                <c:pt idx="2316">
                  <c:v>79.152000000000001</c:v>
                </c:pt>
                <c:pt idx="2317">
                  <c:v>78.869</c:v>
                </c:pt>
                <c:pt idx="2318">
                  <c:v>78.59</c:v>
                </c:pt>
                <c:pt idx="2319">
                  <c:v>78.311999999999998</c:v>
                </c:pt>
                <c:pt idx="2320">
                  <c:v>78.055999999999997</c:v>
                </c:pt>
                <c:pt idx="2321">
                  <c:v>77.777000000000001</c:v>
                </c:pt>
                <c:pt idx="2322">
                  <c:v>77.521000000000001</c:v>
                </c:pt>
                <c:pt idx="2323">
                  <c:v>77.299000000000007</c:v>
                </c:pt>
                <c:pt idx="2324">
                  <c:v>81.84</c:v>
                </c:pt>
                <c:pt idx="2325">
                  <c:v>80.061000000000007</c:v>
                </c:pt>
                <c:pt idx="2326">
                  <c:v>79.725999999999999</c:v>
                </c:pt>
                <c:pt idx="2327">
                  <c:v>79.414000000000001</c:v>
                </c:pt>
                <c:pt idx="2328">
                  <c:v>79.106999999999999</c:v>
                </c:pt>
                <c:pt idx="2329">
                  <c:v>78.852999999999994</c:v>
                </c:pt>
                <c:pt idx="2330">
                  <c:v>78.602999999999994</c:v>
                </c:pt>
                <c:pt idx="2331">
                  <c:v>78.352999999999994</c:v>
                </c:pt>
                <c:pt idx="2332">
                  <c:v>78.126000000000005</c:v>
                </c:pt>
                <c:pt idx="2333">
                  <c:v>77.875</c:v>
                </c:pt>
                <c:pt idx="2334">
                  <c:v>77.677000000000007</c:v>
                </c:pt>
                <c:pt idx="2335">
                  <c:v>77.421000000000006</c:v>
                </c:pt>
                <c:pt idx="2336">
                  <c:v>77.251000000000005</c:v>
                </c:pt>
                <c:pt idx="2337">
                  <c:v>80.879000000000005</c:v>
                </c:pt>
                <c:pt idx="2338">
                  <c:v>80.022000000000006</c:v>
                </c:pt>
                <c:pt idx="2339">
                  <c:v>79.686999999999998</c:v>
                </c:pt>
                <c:pt idx="2340">
                  <c:v>79.346000000000004</c:v>
                </c:pt>
                <c:pt idx="2341">
                  <c:v>79.067999999999998</c:v>
                </c:pt>
                <c:pt idx="2342">
                  <c:v>78.813000000000002</c:v>
                </c:pt>
                <c:pt idx="2343">
                  <c:v>78.563000000000002</c:v>
                </c:pt>
                <c:pt idx="2344">
                  <c:v>78.307000000000002</c:v>
                </c:pt>
                <c:pt idx="2345">
                  <c:v>78.084999999999994</c:v>
                </c:pt>
                <c:pt idx="2346">
                  <c:v>77.858000000000004</c:v>
                </c:pt>
                <c:pt idx="2347">
                  <c:v>77.63</c:v>
                </c:pt>
                <c:pt idx="2348">
                  <c:v>77.436999999999998</c:v>
                </c:pt>
                <c:pt idx="2349">
                  <c:v>77.238</c:v>
                </c:pt>
                <c:pt idx="2350">
                  <c:v>80.950999999999993</c:v>
                </c:pt>
                <c:pt idx="2351">
                  <c:v>79.921000000000006</c:v>
                </c:pt>
                <c:pt idx="2352">
                  <c:v>79.584999999999994</c:v>
                </c:pt>
                <c:pt idx="2353">
                  <c:v>79.302000000000007</c:v>
                </c:pt>
                <c:pt idx="2354">
                  <c:v>79.018000000000001</c:v>
                </c:pt>
                <c:pt idx="2355">
                  <c:v>78.796999999999997</c:v>
                </c:pt>
                <c:pt idx="2356">
                  <c:v>78.540999999999997</c:v>
                </c:pt>
                <c:pt idx="2357">
                  <c:v>78.313999999999993</c:v>
                </c:pt>
                <c:pt idx="2358">
                  <c:v>78.087000000000003</c:v>
                </c:pt>
                <c:pt idx="2359">
                  <c:v>77.864000000000004</c:v>
                </c:pt>
                <c:pt idx="2360">
                  <c:v>77.665999999999997</c:v>
                </c:pt>
                <c:pt idx="2361">
                  <c:v>77.438000000000002</c:v>
                </c:pt>
                <c:pt idx="2362">
                  <c:v>77.268000000000001</c:v>
                </c:pt>
                <c:pt idx="2363">
                  <c:v>77.126999999999995</c:v>
                </c:pt>
                <c:pt idx="2364">
                  <c:v>80.073999999999998</c:v>
                </c:pt>
                <c:pt idx="2365">
                  <c:v>79.703999999999994</c:v>
                </c:pt>
                <c:pt idx="2366">
                  <c:v>79.421000000000006</c:v>
                </c:pt>
                <c:pt idx="2367">
                  <c:v>79.137</c:v>
                </c:pt>
                <c:pt idx="2368">
                  <c:v>78.881</c:v>
                </c:pt>
                <c:pt idx="2369">
                  <c:v>78.63</c:v>
                </c:pt>
                <c:pt idx="2370">
                  <c:v>78.373999999999995</c:v>
                </c:pt>
                <c:pt idx="2371">
                  <c:v>78.176000000000002</c:v>
                </c:pt>
                <c:pt idx="2372">
                  <c:v>77.977000000000004</c:v>
                </c:pt>
                <c:pt idx="2373">
                  <c:v>77.721000000000004</c:v>
                </c:pt>
                <c:pt idx="2374">
                  <c:v>77.551000000000002</c:v>
                </c:pt>
                <c:pt idx="2375">
                  <c:v>77.352000000000004</c:v>
                </c:pt>
                <c:pt idx="2376">
                  <c:v>77.182000000000002</c:v>
                </c:pt>
                <c:pt idx="2377">
                  <c:v>81.632000000000005</c:v>
                </c:pt>
                <c:pt idx="2378">
                  <c:v>79.813000000000002</c:v>
                </c:pt>
                <c:pt idx="2379">
                  <c:v>79.471999999999994</c:v>
                </c:pt>
                <c:pt idx="2380">
                  <c:v>79.215999999999994</c:v>
                </c:pt>
                <c:pt idx="2381">
                  <c:v>78.932000000000002</c:v>
                </c:pt>
                <c:pt idx="2382">
                  <c:v>78.680999999999997</c:v>
                </c:pt>
                <c:pt idx="2383">
                  <c:v>78.453000000000003</c:v>
                </c:pt>
                <c:pt idx="2384">
                  <c:v>78.225999999999999</c:v>
                </c:pt>
                <c:pt idx="2385">
                  <c:v>78.027000000000001</c:v>
                </c:pt>
                <c:pt idx="2386">
                  <c:v>77.8</c:v>
                </c:pt>
                <c:pt idx="2387">
                  <c:v>77.625</c:v>
                </c:pt>
                <c:pt idx="2388">
                  <c:v>77.426000000000002</c:v>
                </c:pt>
                <c:pt idx="2389">
                  <c:v>77.254999999999995</c:v>
                </c:pt>
                <c:pt idx="2390">
                  <c:v>77.084999999999994</c:v>
                </c:pt>
                <c:pt idx="2391">
                  <c:v>80.274000000000001</c:v>
                </c:pt>
                <c:pt idx="2392">
                  <c:v>79.831000000000003</c:v>
                </c:pt>
                <c:pt idx="2393">
                  <c:v>79.516999999999996</c:v>
                </c:pt>
                <c:pt idx="2394">
                  <c:v>79.266999999999996</c:v>
                </c:pt>
                <c:pt idx="2395">
                  <c:v>79.010999999999996</c:v>
                </c:pt>
                <c:pt idx="2396">
                  <c:v>78.754999999999995</c:v>
                </c:pt>
                <c:pt idx="2397">
                  <c:v>78.528000000000006</c:v>
                </c:pt>
                <c:pt idx="2398">
                  <c:v>78.328999999999994</c:v>
                </c:pt>
                <c:pt idx="2399">
                  <c:v>78.16</c:v>
                </c:pt>
                <c:pt idx="2400">
                  <c:v>77.903000000000006</c:v>
                </c:pt>
                <c:pt idx="2401">
                  <c:v>77.733000000000004</c:v>
                </c:pt>
                <c:pt idx="2402">
                  <c:v>77.558000000000007</c:v>
                </c:pt>
                <c:pt idx="2403">
                  <c:v>77.412000000000006</c:v>
                </c:pt>
                <c:pt idx="2404">
                  <c:v>77.242000000000004</c:v>
                </c:pt>
                <c:pt idx="2405">
                  <c:v>77.100999999999999</c:v>
                </c:pt>
                <c:pt idx="2406">
                  <c:v>76.930000000000007</c:v>
                </c:pt>
                <c:pt idx="2407">
                  <c:v>79.992000000000004</c:v>
                </c:pt>
                <c:pt idx="2408">
                  <c:v>79.620999999999995</c:v>
                </c:pt>
                <c:pt idx="2409">
                  <c:v>79.366</c:v>
                </c:pt>
                <c:pt idx="2410">
                  <c:v>79.11</c:v>
                </c:pt>
                <c:pt idx="2411">
                  <c:v>78.912000000000006</c:v>
                </c:pt>
                <c:pt idx="2412">
                  <c:v>78.679000000000002</c:v>
                </c:pt>
                <c:pt idx="2413">
                  <c:v>78.451999999999998</c:v>
                </c:pt>
                <c:pt idx="2414">
                  <c:v>78.253</c:v>
                </c:pt>
                <c:pt idx="2415">
                  <c:v>78.054000000000002</c:v>
                </c:pt>
                <c:pt idx="2416">
                  <c:v>77.884</c:v>
                </c:pt>
                <c:pt idx="2417">
                  <c:v>77.685000000000002</c:v>
                </c:pt>
                <c:pt idx="2418">
                  <c:v>77.543999999999997</c:v>
                </c:pt>
                <c:pt idx="2419">
                  <c:v>77.34</c:v>
                </c:pt>
                <c:pt idx="2420">
                  <c:v>77.198999999999998</c:v>
                </c:pt>
                <c:pt idx="2421">
                  <c:v>77.052000000000007</c:v>
                </c:pt>
                <c:pt idx="2422">
                  <c:v>76.911000000000001</c:v>
                </c:pt>
                <c:pt idx="2423">
                  <c:v>79.835999999999999</c:v>
                </c:pt>
                <c:pt idx="2424">
                  <c:v>79.436000000000007</c:v>
                </c:pt>
                <c:pt idx="2425">
                  <c:v>79.238</c:v>
                </c:pt>
                <c:pt idx="2426">
                  <c:v>78.951999999999998</c:v>
                </c:pt>
                <c:pt idx="2427">
                  <c:v>78.754000000000005</c:v>
                </c:pt>
                <c:pt idx="2428">
                  <c:v>78.778000000000006</c:v>
                </c:pt>
                <c:pt idx="2429">
                  <c:v>78.796999999999997</c:v>
                </c:pt>
                <c:pt idx="2430">
                  <c:v>78.811000000000007</c:v>
                </c:pt>
                <c:pt idx="2431">
                  <c:v>78.83</c:v>
                </c:pt>
                <c:pt idx="2432">
                  <c:v>78.853999999999999</c:v>
                </c:pt>
                <c:pt idx="2433">
                  <c:v>78.902000000000001</c:v>
                </c:pt>
                <c:pt idx="2434">
                  <c:v>78.95</c:v>
                </c:pt>
                <c:pt idx="2435">
                  <c:v>78.938999999999993</c:v>
                </c:pt>
                <c:pt idx="2436">
                  <c:v>78.962999999999994</c:v>
                </c:pt>
                <c:pt idx="2437">
                  <c:v>78.953000000000003</c:v>
                </c:pt>
                <c:pt idx="2438">
                  <c:v>78.942999999999998</c:v>
                </c:pt>
                <c:pt idx="2439">
                  <c:v>78.995999999999995</c:v>
                </c:pt>
                <c:pt idx="2440">
                  <c:v>78.986000000000004</c:v>
                </c:pt>
                <c:pt idx="2441">
                  <c:v>78.975999999999999</c:v>
                </c:pt>
                <c:pt idx="2442">
                  <c:v>78.971000000000004</c:v>
                </c:pt>
                <c:pt idx="2443">
                  <c:v>78.960999999999999</c:v>
                </c:pt>
                <c:pt idx="2444">
                  <c:v>78.956000000000003</c:v>
                </c:pt>
                <c:pt idx="2445">
                  <c:v>78.915999999999997</c:v>
                </c:pt>
                <c:pt idx="2446">
                  <c:v>78.935000000000002</c:v>
                </c:pt>
                <c:pt idx="2447">
                  <c:v>78.959000000000003</c:v>
                </c:pt>
                <c:pt idx="2448">
                  <c:v>78.92</c:v>
                </c:pt>
                <c:pt idx="2449">
                  <c:v>78.915000000000006</c:v>
                </c:pt>
                <c:pt idx="2450">
                  <c:v>78.905000000000001</c:v>
                </c:pt>
                <c:pt idx="2451">
                  <c:v>78.924000000000007</c:v>
                </c:pt>
                <c:pt idx="2452">
                  <c:v>78.918999999999997</c:v>
                </c:pt>
                <c:pt idx="2453">
                  <c:v>78.942999999999998</c:v>
                </c:pt>
                <c:pt idx="2454">
                  <c:v>78.909000000000006</c:v>
                </c:pt>
                <c:pt idx="2455">
                  <c:v>78.899000000000001</c:v>
                </c:pt>
                <c:pt idx="2456">
                  <c:v>78.893000000000001</c:v>
                </c:pt>
                <c:pt idx="2457">
                  <c:v>78.882999999999996</c:v>
                </c:pt>
                <c:pt idx="2458">
                  <c:v>78.849000000000004</c:v>
                </c:pt>
                <c:pt idx="2459">
                  <c:v>78.843999999999994</c:v>
                </c:pt>
                <c:pt idx="2460">
                  <c:v>78.834000000000003</c:v>
                </c:pt>
                <c:pt idx="2461">
                  <c:v>78.858000000000004</c:v>
                </c:pt>
                <c:pt idx="2462">
                  <c:v>78.823999999999998</c:v>
                </c:pt>
                <c:pt idx="2463">
                  <c:v>78.819000000000003</c:v>
                </c:pt>
                <c:pt idx="2464">
                  <c:v>78.808999999999997</c:v>
                </c:pt>
                <c:pt idx="2465">
                  <c:v>78.775000000000006</c:v>
                </c:pt>
                <c:pt idx="2466">
                  <c:v>78.77</c:v>
                </c:pt>
                <c:pt idx="2467">
                  <c:v>78.765000000000001</c:v>
                </c:pt>
                <c:pt idx="2468">
                  <c:v>78.754999999999995</c:v>
                </c:pt>
                <c:pt idx="2469">
                  <c:v>78.721000000000004</c:v>
                </c:pt>
                <c:pt idx="2470">
                  <c:v>78.715999999999994</c:v>
                </c:pt>
                <c:pt idx="2471">
                  <c:v>78.710999999999999</c:v>
                </c:pt>
                <c:pt idx="2472">
                  <c:v>78.671999999999997</c:v>
                </c:pt>
                <c:pt idx="2473">
                  <c:v>78.667000000000002</c:v>
                </c:pt>
                <c:pt idx="2474">
                  <c:v>78.662000000000006</c:v>
                </c:pt>
                <c:pt idx="2475">
                  <c:v>78.656999999999996</c:v>
                </c:pt>
                <c:pt idx="2476">
                  <c:v>78.652000000000001</c:v>
                </c:pt>
                <c:pt idx="2477">
                  <c:v>78.613</c:v>
                </c:pt>
                <c:pt idx="2478">
                  <c:v>78.608000000000004</c:v>
                </c:pt>
                <c:pt idx="2479">
                  <c:v>78.573999999999998</c:v>
                </c:pt>
                <c:pt idx="2480">
                  <c:v>78.569000000000003</c:v>
                </c:pt>
                <c:pt idx="2481">
                  <c:v>78.563999999999993</c:v>
                </c:pt>
                <c:pt idx="2482">
                  <c:v>78.53</c:v>
                </c:pt>
                <c:pt idx="2483">
                  <c:v>78.525000000000006</c:v>
                </c:pt>
                <c:pt idx="2484">
                  <c:v>78.52</c:v>
                </c:pt>
                <c:pt idx="2485">
                  <c:v>78.486000000000004</c:v>
                </c:pt>
                <c:pt idx="2486">
                  <c:v>78.480999999999995</c:v>
                </c:pt>
                <c:pt idx="2487">
                  <c:v>78.447000000000003</c:v>
                </c:pt>
                <c:pt idx="2488">
                  <c:v>78.408000000000001</c:v>
                </c:pt>
                <c:pt idx="2489">
                  <c:v>78.436999999999998</c:v>
                </c:pt>
                <c:pt idx="2490">
                  <c:v>78.397999999999996</c:v>
                </c:pt>
                <c:pt idx="2491">
                  <c:v>78.369</c:v>
                </c:pt>
                <c:pt idx="2492">
                  <c:v>78.358999999999995</c:v>
                </c:pt>
                <c:pt idx="2493">
                  <c:v>78.353999999999999</c:v>
                </c:pt>
                <c:pt idx="2494">
                  <c:v>78.320999999999998</c:v>
                </c:pt>
                <c:pt idx="2495">
                  <c:v>78.316000000000003</c:v>
                </c:pt>
                <c:pt idx="2496">
                  <c:v>78.311000000000007</c:v>
                </c:pt>
                <c:pt idx="2497">
                  <c:v>78.277000000000001</c:v>
                </c:pt>
                <c:pt idx="2498">
                  <c:v>78.242999999999995</c:v>
                </c:pt>
                <c:pt idx="2499">
                  <c:v>78.266999999999996</c:v>
                </c:pt>
                <c:pt idx="2500">
                  <c:v>78.233000000000004</c:v>
                </c:pt>
                <c:pt idx="2501">
                  <c:v>78.198999999999998</c:v>
                </c:pt>
                <c:pt idx="2502">
                  <c:v>78.194000000000003</c:v>
                </c:pt>
                <c:pt idx="2503">
                  <c:v>78.194000000000003</c:v>
                </c:pt>
                <c:pt idx="2504">
                  <c:v>78.183999999999997</c:v>
                </c:pt>
                <c:pt idx="2505">
                  <c:v>78.155000000000001</c:v>
                </c:pt>
                <c:pt idx="2506">
                  <c:v>78.091999999999999</c:v>
                </c:pt>
                <c:pt idx="2507">
                  <c:v>78.087000000000003</c:v>
                </c:pt>
                <c:pt idx="2508">
                  <c:v>78.054000000000002</c:v>
                </c:pt>
                <c:pt idx="2509">
                  <c:v>78.054000000000002</c:v>
                </c:pt>
                <c:pt idx="2510">
                  <c:v>78.02</c:v>
                </c:pt>
                <c:pt idx="2511">
                  <c:v>77.986000000000004</c:v>
                </c:pt>
                <c:pt idx="2512">
                  <c:v>77.951999999999998</c:v>
                </c:pt>
                <c:pt idx="2513">
                  <c:v>77.951999999999998</c:v>
                </c:pt>
                <c:pt idx="2514">
                  <c:v>77.918000000000006</c:v>
                </c:pt>
                <c:pt idx="2515">
                  <c:v>77.884</c:v>
                </c:pt>
                <c:pt idx="2516">
                  <c:v>77.855000000000004</c:v>
                </c:pt>
                <c:pt idx="2517">
                  <c:v>77.849999999999994</c:v>
                </c:pt>
                <c:pt idx="2518">
                  <c:v>77.816999999999993</c:v>
                </c:pt>
                <c:pt idx="2519">
                  <c:v>77.787999999999997</c:v>
                </c:pt>
                <c:pt idx="2520">
                  <c:v>77.754000000000005</c:v>
                </c:pt>
                <c:pt idx="2521">
                  <c:v>77.724999999999994</c:v>
                </c:pt>
                <c:pt idx="2522">
                  <c:v>77.662000000000006</c:v>
                </c:pt>
                <c:pt idx="2523">
                  <c:v>77.656999999999996</c:v>
                </c:pt>
                <c:pt idx="2524">
                  <c:v>77.628</c:v>
                </c:pt>
                <c:pt idx="2525">
                  <c:v>77.564999999999998</c:v>
                </c:pt>
                <c:pt idx="2526">
                  <c:v>77.537000000000006</c:v>
                </c:pt>
                <c:pt idx="2527">
                  <c:v>78.686000000000007</c:v>
                </c:pt>
                <c:pt idx="2528">
                  <c:v>80.843999999999994</c:v>
                </c:pt>
                <c:pt idx="2529">
                  <c:v>80.616</c:v>
                </c:pt>
                <c:pt idx="2530">
                  <c:v>80.495999999999995</c:v>
                </c:pt>
                <c:pt idx="2531">
                  <c:v>80.352999999999994</c:v>
                </c:pt>
                <c:pt idx="2532">
                  <c:v>80.239000000000004</c:v>
                </c:pt>
                <c:pt idx="2533">
                  <c:v>80.147999999999996</c:v>
                </c:pt>
                <c:pt idx="2534">
                  <c:v>80.061999999999998</c:v>
                </c:pt>
                <c:pt idx="2535">
                  <c:v>79.947999999999993</c:v>
                </c:pt>
                <c:pt idx="2536">
                  <c:v>79.856999999999999</c:v>
                </c:pt>
                <c:pt idx="2537">
                  <c:v>79.799000000000007</c:v>
                </c:pt>
                <c:pt idx="2538">
                  <c:v>79.712999999999994</c:v>
                </c:pt>
                <c:pt idx="2539">
                  <c:v>79.650999999999996</c:v>
                </c:pt>
                <c:pt idx="2540">
                  <c:v>79.564999999999998</c:v>
                </c:pt>
                <c:pt idx="2541">
                  <c:v>79.501999999999995</c:v>
                </c:pt>
                <c:pt idx="2542">
                  <c:v>79.444999999999993</c:v>
                </c:pt>
                <c:pt idx="2543">
                  <c:v>79.411000000000001</c:v>
                </c:pt>
                <c:pt idx="2544">
                  <c:v>79.325000000000003</c:v>
                </c:pt>
                <c:pt idx="2545">
                  <c:v>79.268000000000001</c:v>
                </c:pt>
                <c:pt idx="2546">
                  <c:v>79.204999999999998</c:v>
                </c:pt>
                <c:pt idx="2547">
                  <c:v>79.119</c:v>
                </c:pt>
                <c:pt idx="2548">
                  <c:v>79.061999999999998</c:v>
                </c:pt>
                <c:pt idx="2549">
                  <c:v>78.998999999999995</c:v>
                </c:pt>
                <c:pt idx="2550">
                  <c:v>78.941999999999993</c:v>
                </c:pt>
                <c:pt idx="2551">
                  <c:v>78.879000000000005</c:v>
                </c:pt>
                <c:pt idx="2552">
                  <c:v>78.822000000000003</c:v>
                </c:pt>
                <c:pt idx="2553">
                  <c:v>78.765000000000001</c:v>
                </c:pt>
                <c:pt idx="2554">
                  <c:v>78.736000000000004</c:v>
                </c:pt>
                <c:pt idx="2555">
                  <c:v>78.673000000000002</c:v>
                </c:pt>
                <c:pt idx="2556">
                  <c:v>78.616</c:v>
                </c:pt>
                <c:pt idx="2557">
                  <c:v>78.552999999999997</c:v>
                </c:pt>
                <c:pt idx="2558">
                  <c:v>78.524000000000001</c:v>
                </c:pt>
                <c:pt idx="2559">
                  <c:v>78.462000000000003</c:v>
                </c:pt>
                <c:pt idx="2560">
                  <c:v>78.403999999999996</c:v>
                </c:pt>
                <c:pt idx="2561">
                  <c:v>78.346999999999994</c:v>
                </c:pt>
                <c:pt idx="2562">
                  <c:v>78.289000000000001</c:v>
                </c:pt>
                <c:pt idx="2563">
                  <c:v>78.231999999999999</c:v>
                </c:pt>
                <c:pt idx="2564">
                  <c:v>78.168999999999997</c:v>
                </c:pt>
                <c:pt idx="2565">
                  <c:v>78.14</c:v>
                </c:pt>
                <c:pt idx="2566">
                  <c:v>78.082999999999998</c:v>
                </c:pt>
                <c:pt idx="2567">
                  <c:v>78.025000000000006</c:v>
                </c:pt>
                <c:pt idx="2568">
                  <c:v>77.962000000000003</c:v>
                </c:pt>
                <c:pt idx="2569">
                  <c:v>77.905000000000001</c:v>
                </c:pt>
                <c:pt idx="2570">
                  <c:v>77.876000000000005</c:v>
                </c:pt>
                <c:pt idx="2571">
                  <c:v>77.817999999999998</c:v>
                </c:pt>
                <c:pt idx="2572">
                  <c:v>77.563000000000002</c:v>
                </c:pt>
                <c:pt idx="2573">
                  <c:v>80.977000000000004</c:v>
                </c:pt>
                <c:pt idx="2574">
                  <c:v>80.302000000000007</c:v>
                </c:pt>
                <c:pt idx="2575">
                  <c:v>79.917000000000002</c:v>
                </c:pt>
                <c:pt idx="2576">
                  <c:v>79.56</c:v>
                </c:pt>
                <c:pt idx="2577">
                  <c:v>79.283000000000001</c:v>
                </c:pt>
                <c:pt idx="2578">
                  <c:v>78.953000000000003</c:v>
                </c:pt>
                <c:pt idx="2579">
                  <c:v>78.676000000000002</c:v>
                </c:pt>
                <c:pt idx="2580">
                  <c:v>78.397999999999996</c:v>
                </c:pt>
                <c:pt idx="2581">
                  <c:v>78.153000000000006</c:v>
                </c:pt>
                <c:pt idx="2582">
                  <c:v>77.903000000000006</c:v>
                </c:pt>
                <c:pt idx="2583">
                  <c:v>77.682000000000002</c:v>
                </c:pt>
                <c:pt idx="2584">
                  <c:v>77.430999999999997</c:v>
                </c:pt>
                <c:pt idx="2585">
                  <c:v>81.447999999999993</c:v>
                </c:pt>
                <c:pt idx="2586">
                  <c:v>80.11</c:v>
                </c:pt>
                <c:pt idx="2587">
                  <c:v>79.775999999999996</c:v>
                </c:pt>
                <c:pt idx="2588">
                  <c:v>79.441999999999993</c:v>
                </c:pt>
                <c:pt idx="2589">
                  <c:v>79.164000000000001</c:v>
                </c:pt>
                <c:pt idx="2590">
                  <c:v>78.885999999999996</c:v>
                </c:pt>
                <c:pt idx="2591">
                  <c:v>78.608000000000004</c:v>
                </c:pt>
                <c:pt idx="2592">
                  <c:v>78.358000000000004</c:v>
                </c:pt>
                <c:pt idx="2593">
                  <c:v>78.108000000000004</c:v>
                </c:pt>
                <c:pt idx="2594">
                  <c:v>77.915999999999997</c:v>
                </c:pt>
                <c:pt idx="2595">
                  <c:v>77.688999999999993</c:v>
                </c:pt>
                <c:pt idx="2596">
                  <c:v>77.466999999999999</c:v>
                </c:pt>
                <c:pt idx="2597">
                  <c:v>77.245000000000005</c:v>
                </c:pt>
                <c:pt idx="2598">
                  <c:v>80.546000000000006</c:v>
                </c:pt>
                <c:pt idx="2599">
                  <c:v>80.097999999999999</c:v>
                </c:pt>
                <c:pt idx="2600">
                  <c:v>79.763000000000005</c:v>
                </c:pt>
                <c:pt idx="2601">
                  <c:v>79.456999999999994</c:v>
                </c:pt>
                <c:pt idx="2602">
                  <c:v>79.203000000000003</c:v>
                </c:pt>
                <c:pt idx="2603">
                  <c:v>78.924000000000007</c:v>
                </c:pt>
                <c:pt idx="2604">
                  <c:v>78.703000000000003</c:v>
                </c:pt>
                <c:pt idx="2605">
                  <c:v>78.418999999999997</c:v>
                </c:pt>
                <c:pt idx="2606">
                  <c:v>78.221999999999994</c:v>
                </c:pt>
                <c:pt idx="2607">
                  <c:v>78.028999999999996</c:v>
                </c:pt>
                <c:pt idx="2608">
                  <c:v>77.802000000000007</c:v>
                </c:pt>
                <c:pt idx="2609">
                  <c:v>77.58</c:v>
                </c:pt>
                <c:pt idx="2610">
                  <c:v>77.382000000000005</c:v>
                </c:pt>
                <c:pt idx="2611">
                  <c:v>77.216999999999999</c:v>
                </c:pt>
                <c:pt idx="2612">
                  <c:v>80.381</c:v>
                </c:pt>
                <c:pt idx="2613">
                  <c:v>80.016999999999996</c:v>
                </c:pt>
                <c:pt idx="2614">
                  <c:v>79.677000000000007</c:v>
                </c:pt>
                <c:pt idx="2615">
                  <c:v>79.423000000000002</c:v>
                </c:pt>
                <c:pt idx="2616">
                  <c:v>79.173000000000002</c:v>
                </c:pt>
                <c:pt idx="2617">
                  <c:v>78.918000000000006</c:v>
                </c:pt>
                <c:pt idx="2618">
                  <c:v>78.697000000000003</c:v>
                </c:pt>
                <c:pt idx="2619">
                  <c:v>78.5</c:v>
                </c:pt>
                <c:pt idx="2620">
                  <c:v>78.272999999999996</c:v>
                </c:pt>
                <c:pt idx="2621">
                  <c:v>78.075000000000003</c:v>
                </c:pt>
                <c:pt idx="2622">
                  <c:v>77.876999999999995</c:v>
                </c:pt>
                <c:pt idx="2623">
                  <c:v>77.707999999999998</c:v>
                </c:pt>
                <c:pt idx="2624">
                  <c:v>77.513999999999996</c:v>
                </c:pt>
                <c:pt idx="2625">
                  <c:v>77.344999999999999</c:v>
                </c:pt>
                <c:pt idx="2626">
                  <c:v>77.174999999999997</c:v>
                </c:pt>
                <c:pt idx="2627">
                  <c:v>80.313999999999993</c:v>
                </c:pt>
                <c:pt idx="2628">
                  <c:v>79.915999999999997</c:v>
                </c:pt>
                <c:pt idx="2629">
                  <c:v>79.638000000000005</c:v>
                </c:pt>
                <c:pt idx="2630">
                  <c:v>79.325999999999993</c:v>
                </c:pt>
                <c:pt idx="2631">
                  <c:v>79.070999999999998</c:v>
                </c:pt>
                <c:pt idx="2632">
                  <c:v>78.849000000000004</c:v>
                </c:pt>
                <c:pt idx="2633">
                  <c:v>78.623000000000005</c:v>
                </c:pt>
                <c:pt idx="2634">
                  <c:v>78.396000000000001</c:v>
                </c:pt>
                <c:pt idx="2635">
                  <c:v>78.168999999999997</c:v>
                </c:pt>
                <c:pt idx="2636">
                  <c:v>78</c:v>
                </c:pt>
                <c:pt idx="2637">
                  <c:v>77.801000000000002</c:v>
                </c:pt>
                <c:pt idx="2638">
                  <c:v>77.573999999999998</c:v>
                </c:pt>
                <c:pt idx="2639">
                  <c:v>77.375</c:v>
                </c:pt>
                <c:pt idx="2640">
                  <c:v>77.204999999999998</c:v>
                </c:pt>
                <c:pt idx="2641">
                  <c:v>77.001000000000005</c:v>
                </c:pt>
                <c:pt idx="2642">
                  <c:v>80.174000000000007</c:v>
                </c:pt>
                <c:pt idx="2643">
                  <c:v>79.805000000000007</c:v>
                </c:pt>
                <c:pt idx="2644">
                  <c:v>79.521000000000001</c:v>
                </c:pt>
                <c:pt idx="2645">
                  <c:v>79.266000000000005</c:v>
                </c:pt>
                <c:pt idx="2646">
                  <c:v>79.010999999999996</c:v>
                </c:pt>
                <c:pt idx="2647">
                  <c:v>78.813000000000002</c:v>
                </c:pt>
                <c:pt idx="2648">
                  <c:v>78.614999999999995</c:v>
                </c:pt>
                <c:pt idx="2649">
                  <c:v>78.388000000000005</c:v>
                </c:pt>
                <c:pt idx="2650">
                  <c:v>78.248000000000005</c:v>
                </c:pt>
                <c:pt idx="2651">
                  <c:v>78.05</c:v>
                </c:pt>
                <c:pt idx="2652">
                  <c:v>77.88</c:v>
                </c:pt>
                <c:pt idx="2653">
                  <c:v>77.710999999999999</c:v>
                </c:pt>
                <c:pt idx="2654">
                  <c:v>77.540999999999997</c:v>
                </c:pt>
                <c:pt idx="2655">
                  <c:v>77.400000000000006</c:v>
                </c:pt>
                <c:pt idx="2656">
                  <c:v>77.195999999999998</c:v>
                </c:pt>
                <c:pt idx="2657">
                  <c:v>77.055000000000007</c:v>
                </c:pt>
                <c:pt idx="2658">
                  <c:v>80.144000000000005</c:v>
                </c:pt>
                <c:pt idx="2659">
                  <c:v>79.63</c:v>
                </c:pt>
                <c:pt idx="2660">
                  <c:v>79.37</c:v>
                </c:pt>
                <c:pt idx="2661">
                  <c:v>79.114000000000004</c:v>
                </c:pt>
                <c:pt idx="2662">
                  <c:v>78.915999999999997</c:v>
                </c:pt>
                <c:pt idx="2663">
                  <c:v>78.69</c:v>
                </c:pt>
                <c:pt idx="2664">
                  <c:v>78.491</c:v>
                </c:pt>
                <c:pt idx="2665">
                  <c:v>78.350999999999999</c:v>
                </c:pt>
                <c:pt idx="2666">
                  <c:v>78.153000000000006</c:v>
                </c:pt>
                <c:pt idx="2667">
                  <c:v>77.953999999999994</c:v>
                </c:pt>
                <c:pt idx="2668">
                  <c:v>77.813999999999993</c:v>
                </c:pt>
                <c:pt idx="2669">
                  <c:v>77.61</c:v>
                </c:pt>
                <c:pt idx="2670">
                  <c:v>77.44</c:v>
                </c:pt>
                <c:pt idx="2671">
                  <c:v>77.27</c:v>
                </c:pt>
                <c:pt idx="2672">
                  <c:v>77.123999999999995</c:v>
                </c:pt>
                <c:pt idx="2673">
                  <c:v>76.983000000000004</c:v>
                </c:pt>
                <c:pt idx="2674">
                  <c:v>80.185000000000002</c:v>
                </c:pt>
                <c:pt idx="2675">
                  <c:v>79.814999999999998</c:v>
                </c:pt>
                <c:pt idx="2676">
                  <c:v>79.56</c:v>
                </c:pt>
                <c:pt idx="2677">
                  <c:v>79.305000000000007</c:v>
                </c:pt>
                <c:pt idx="2678">
                  <c:v>79.106999999999999</c:v>
                </c:pt>
                <c:pt idx="2679">
                  <c:v>78.88</c:v>
                </c:pt>
                <c:pt idx="2680">
                  <c:v>78.653000000000006</c:v>
                </c:pt>
                <c:pt idx="2681">
                  <c:v>78.478999999999999</c:v>
                </c:pt>
                <c:pt idx="2682">
                  <c:v>78.28</c:v>
                </c:pt>
                <c:pt idx="2683">
                  <c:v>78.14</c:v>
                </c:pt>
                <c:pt idx="2684">
                  <c:v>77.941000000000003</c:v>
                </c:pt>
                <c:pt idx="2685">
                  <c:v>77.766000000000005</c:v>
                </c:pt>
                <c:pt idx="2686">
                  <c:v>77.625</c:v>
                </c:pt>
                <c:pt idx="2687">
                  <c:v>77.454999999999998</c:v>
                </c:pt>
                <c:pt idx="2688">
                  <c:v>77.313999999999993</c:v>
                </c:pt>
                <c:pt idx="2689">
                  <c:v>77.197999999999993</c:v>
                </c:pt>
                <c:pt idx="2690">
                  <c:v>77.027000000000001</c:v>
                </c:pt>
                <c:pt idx="2691">
                  <c:v>80.415000000000006</c:v>
                </c:pt>
                <c:pt idx="2692">
                  <c:v>79.716999999999999</c:v>
                </c:pt>
                <c:pt idx="2693">
                  <c:v>79.460999999999999</c:v>
                </c:pt>
                <c:pt idx="2694">
                  <c:v>79.200999999999993</c:v>
                </c:pt>
                <c:pt idx="2695">
                  <c:v>79.031999999999996</c:v>
                </c:pt>
                <c:pt idx="2696">
                  <c:v>78.832999999999998</c:v>
                </c:pt>
                <c:pt idx="2697">
                  <c:v>78.63</c:v>
                </c:pt>
                <c:pt idx="2698">
                  <c:v>78.460999999999999</c:v>
                </c:pt>
                <c:pt idx="2699">
                  <c:v>78.290999999999997</c:v>
                </c:pt>
                <c:pt idx="2700">
                  <c:v>78.122</c:v>
                </c:pt>
                <c:pt idx="2701">
                  <c:v>77.947000000000003</c:v>
                </c:pt>
                <c:pt idx="2702">
                  <c:v>77.805999999999997</c:v>
                </c:pt>
                <c:pt idx="2703">
                  <c:v>77.66</c:v>
                </c:pt>
                <c:pt idx="2704">
                  <c:v>77.489999999999995</c:v>
                </c:pt>
                <c:pt idx="2705">
                  <c:v>77.349000000000004</c:v>
                </c:pt>
                <c:pt idx="2706">
                  <c:v>77.179000000000002</c:v>
                </c:pt>
                <c:pt idx="2707">
                  <c:v>77.061999999999998</c:v>
                </c:pt>
                <c:pt idx="2708">
                  <c:v>76.915999999999997</c:v>
                </c:pt>
                <c:pt idx="2709">
                  <c:v>79.954999999999998</c:v>
                </c:pt>
                <c:pt idx="2710">
                  <c:v>79.525999999999996</c:v>
                </c:pt>
                <c:pt idx="2711">
                  <c:v>79.265000000000001</c:v>
                </c:pt>
                <c:pt idx="2712">
                  <c:v>79.066999999999993</c:v>
                </c:pt>
                <c:pt idx="2713">
                  <c:v>78.84</c:v>
                </c:pt>
                <c:pt idx="2714">
                  <c:v>78.665999999999997</c:v>
                </c:pt>
                <c:pt idx="2715">
                  <c:v>78.438000000000002</c:v>
                </c:pt>
                <c:pt idx="2716">
                  <c:v>78.491</c:v>
                </c:pt>
                <c:pt idx="2717">
                  <c:v>78.539000000000001</c:v>
                </c:pt>
                <c:pt idx="2718">
                  <c:v>78.581999999999994</c:v>
                </c:pt>
                <c:pt idx="2719">
                  <c:v>78.63</c:v>
                </c:pt>
                <c:pt idx="2720">
                  <c:v>78.677999999999997</c:v>
                </c:pt>
                <c:pt idx="2721">
                  <c:v>78.725999999999999</c:v>
                </c:pt>
                <c:pt idx="2722">
                  <c:v>78.774000000000001</c:v>
                </c:pt>
                <c:pt idx="2723">
                  <c:v>78.793000000000006</c:v>
                </c:pt>
                <c:pt idx="2724">
                  <c:v>78.840999999999994</c:v>
                </c:pt>
                <c:pt idx="2725">
                  <c:v>78.86</c:v>
                </c:pt>
                <c:pt idx="2726">
                  <c:v>78.855000000000004</c:v>
                </c:pt>
                <c:pt idx="2727">
                  <c:v>78.903000000000006</c:v>
                </c:pt>
                <c:pt idx="2728">
                  <c:v>78.921999999999997</c:v>
                </c:pt>
                <c:pt idx="2729">
                  <c:v>78.911000000000001</c:v>
                </c:pt>
                <c:pt idx="2730">
                  <c:v>78.930000000000007</c:v>
                </c:pt>
                <c:pt idx="2731">
                  <c:v>78.953999999999994</c:v>
                </c:pt>
                <c:pt idx="2732">
                  <c:v>78.944000000000003</c:v>
                </c:pt>
                <c:pt idx="2733">
                  <c:v>78.962999999999994</c:v>
                </c:pt>
                <c:pt idx="2734">
                  <c:v>78.953000000000003</c:v>
                </c:pt>
                <c:pt idx="2735">
                  <c:v>79.006</c:v>
                </c:pt>
                <c:pt idx="2736">
                  <c:v>78.966999999999999</c:v>
                </c:pt>
                <c:pt idx="2737">
                  <c:v>78.989999999999995</c:v>
                </c:pt>
                <c:pt idx="2738">
                  <c:v>78.98</c:v>
                </c:pt>
                <c:pt idx="2739">
                  <c:v>79.004000000000005</c:v>
                </c:pt>
                <c:pt idx="2740">
                  <c:v>79.028000000000006</c:v>
                </c:pt>
                <c:pt idx="2741">
                  <c:v>79.018000000000001</c:v>
                </c:pt>
                <c:pt idx="2742">
                  <c:v>78.983999999999995</c:v>
                </c:pt>
                <c:pt idx="2743">
                  <c:v>79.003</c:v>
                </c:pt>
                <c:pt idx="2744">
                  <c:v>78.998000000000005</c:v>
                </c:pt>
                <c:pt idx="2745">
                  <c:v>78.992999999999995</c:v>
                </c:pt>
                <c:pt idx="2746">
                  <c:v>78.983000000000004</c:v>
                </c:pt>
                <c:pt idx="2747">
                  <c:v>78.977999999999994</c:v>
                </c:pt>
                <c:pt idx="2748">
                  <c:v>78.971999999999994</c:v>
                </c:pt>
                <c:pt idx="2749">
                  <c:v>78.933000000000007</c:v>
                </c:pt>
                <c:pt idx="2750">
                  <c:v>78.956999999999994</c:v>
                </c:pt>
                <c:pt idx="2751">
                  <c:v>78.923000000000002</c:v>
                </c:pt>
                <c:pt idx="2752">
                  <c:v>78.947000000000003</c:v>
                </c:pt>
                <c:pt idx="2753">
                  <c:v>78.912999999999997</c:v>
                </c:pt>
                <c:pt idx="2754">
                  <c:v>78.903000000000006</c:v>
                </c:pt>
                <c:pt idx="2755">
                  <c:v>78.869</c:v>
                </c:pt>
                <c:pt idx="2756">
                  <c:v>78.864000000000004</c:v>
                </c:pt>
                <c:pt idx="2757">
                  <c:v>78.888000000000005</c:v>
                </c:pt>
                <c:pt idx="2758">
                  <c:v>78.849000000000004</c:v>
                </c:pt>
                <c:pt idx="2759">
                  <c:v>78.843999999999994</c:v>
                </c:pt>
                <c:pt idx="2760">
                  <c:v>78.838999999999999</c:v>
                </c:pt>
                <c:pt idx="2761">
                  <c:v>78.834000000000003</c:v>
                </c:pt>
                <c:pt idx="2762">
                  <c:v>78.8</c:v>
                </c:pt>
                <c:pt idx="2763">
                  <c:v>78.823999999999998</c:v>
                </c:pt>
                <c:pt idx="2764">
                  <c:v>78.784999999999997</c:v>
                </c:pt>
                <c:pt idx="2765">
                  <c:v>78.78</c:v>
                </c:pt>
                <c:pt idx="2766">
                  <c:v>78.745999999999995</c:v>
                </c:pt>
                <c:pt idx="2767">
                  <c:v>78.745999999999995</c:v>
                </c:pt>
                <c:pt idx="2768">
                  <c:v>78.706999999999994</c:v>
                </c:pt>
                <c:pt idx="2769">
                  <c:v>78.701999999999998</c:v>
                </c:pt>
                <c:pt idx="2770">
                  <c:v>78.697000000000003</c:v>
                </c:pt>
                <c:pt idx="2771">
                  <c:v>78.662999999999997</c:v>
                </c:pt>
                <c:pt idx="2772">
                  <c:v>78.658000000000001</c:v>
                </c:pt>
                <c:pt idx="2773">
                  <c:v>78.623999999999995</c:v>
                </c:pt>
                <c:pt idx="2774">
                  <c:v>78.623999999999995</c:v>
                </c:pt>
                <c:pt idx="2775">
                  <c:v>78.584999999999994</c:v>
                </c:pt>
                <c:pt idx="2776">
                  <c:v>78.584999999999994</c:v>
                </c:pt>
                <c:pt idx="2777">
                  <c:v>78.552000000000007</c:v>
                </c:pt>
                <c:pt idx="2778">
                  <c:v>78.546999999999997</c:v>
                </c:pt>
                <c:pt idx="2779">
                  <c:v>78.513000000000005</c:v>
                </c:pt>
                <c:pt idx="2780">
                  <c:v>78.507999999999996</c:v>
                </c:pt>
                <c:pt idx="2781">
                  <c:v>78.444999999999993</c:v>
                </c:pt>
                <c:pt idx="2782">
                  <c:v>78.44</c:v>
                </c:pt>
                <c:pt idx="2783">
                  <c:v>78.411000000000001</c:v>
                </c:pt>
                <c:pt idx="2784">
                  <c:v>78.376999999999995</c:v>
                </c:pt>
                <c:pt idx="2785">
                  <c:v>78.372</c:v>
                </c:pt>
                <c:pt idx="2786">
                  <c:v>78.337999999999994</c:v>
                </c:pt>
                <c:pt idx="2787">
                  <c:v>78.304000000000002</c:v>
                </c:pt>
                <c:pt idx="2788">
                  <c:v>78.275999999999996</c:v>
                </c:pt>
                <c:pt idx="2789">
                  <c:v>78.271000000000001</c:v>
                </c:pt>
                <c:pt idx="2790">
                  <c:v>78.236999999999995</c:v>
                </c:pt>
                <c:pt idx="2791">
                  <c:v>78.203000000000003</c:v>
                </c:pt>
                <c:pt idx="2792">
                  <c:v>78.174000000000007</c:v>
                </c:pt>
                <c:pt idx="2793">
                  <c:v>78.168999999999997</c:v>
                </c:pt>
                <c:pt idx="2794">
                  <c:v>78.135000000000005</c:v>
                </c:pt>
                <c:pt idx="2795">
                  <c:v>78.100999999999999</c:v>
                </c:pt>
                <c:pt idx="2796">
                  <c:v>78.096000000000004</c:v>
                </c:pt>
                <c:pt idx="2797">
                  <c:v>78.039000000000001</c:v>
                </c:pt>
                <c:pt idx="2798">
                  <c:v>78.034000000000006</c:v>
                </c:pt>
                <c:pt idx="2799">
                  <c:v>78.004999999999995</c:v>
                </c:pt>
                <c:pt idx="2800">
                  <c:v>77.971000000000004</c:v>
                </c:pt>
                <c:pt idx="2801">
                  <c:v>77.965999999999994</c:v>
                </c:pt>
                <c:pt idx="2802">
                  <c:v>77.908000000000001</c:v>
                </c:pt>
                <c:pt idx="2803">
                  <c:v>77.903000000000006</c:v>
                </c:pt>
                <c:pt idx="2804">
                  <c:v>77.903000000000006</c:v>
                </c:pt>
                <c:pt idx="2805">
                  <c:v>77.84</c:v>
                </c:pt>
                <c:pt idx="2806">
                  <c:v>77.807000000000002</c:v>
                </c:pt>
                <c:pt idx="2807">
                  <c:v>77.778000000000006</c:v>
                </c:pt>
                <c:pt idx="2808">
                  <c:v>77.744</c:v>
                </c:pt>
                <c:pt idx="2809">
                  <c:v>77.739000000000004</c:v>
                </c:pt>
                <c:pt idx="2810">
                  <c:v>77.680999999999997</c:v>
                </c:pt>
                <c:pt idx="2811">
                  <c:v>77.676000000000002</c:v>
                </c:pt>
                <c:pt idx="2812">
                  <c:v>77.617999999999995</c:v>
                </c:pt>
                <c:pt idx="2813">
                  <c:v>77.584999999999994</c:v>
                </c:pt>
                <c:pt idx="2814">
                  <c:v>77.551000000000002</c:v>
                </c:pt>
                <c:pt idx="2815">
                  <c:v>78.070999999999998</c:v>
                </c:pt>
                <c:pt idx="2816">
                  <c:v>80.777000000000001</c:v>
                </c:pt>
                <c:pt idx="2817">
                  <c:v>80.599999999999994</c:v>
                </c:pt>
                <c:pt idx="2818">
                  <c:v>80.456999999999994</c:v>
                </c:pt>
                <c:pt idx="2819">
                  <c:v>80.337999999999994</c:v>
                </c:pt>
                <c:pt idx="2820">
                  <c:v>80.251999999999995</c:v>
                </c:pt>
                <c:pt idx="2821">
                  <c:v>80.138000000000005</c:v>
                </c:pt>
                <c:pt idx="2822">
                  <c:v>80.075000000000003</c:v>
                </c:pt>
                <c:pt idx="2823">
                  <c:v>79.960999999999999</c:v>
                </c:pt>
                <c:pt idx="2824">
                  <c:v>79.903999999999996</c:v>
                </c:pt>
                <c:pt idx="2825">
                  <c:v>79.813000000000002</c:v>
                </c:pt>
                <c:pt idx="2826">
                  <c:v>79.784000000000006</c:v>
                </c:pt>
                <c:pt idx="2827">
                  <c:v>79.727000000000004</c:v>
                </c:pt>
                <c:pt idx="2828">
                  <c:v>79.606999999999999</c:v>
                </c:pt>
                <c:pt idx="2829">
                  <c:v>79.578000000000003</c:v>
                </c:pt>
                <c:pt idx="2830">
                  <c:v>79.516000000000005</c:v>
                </c:pt>
                <c:pt idx="2831">
                  <c:v>79.459000000000003</c:v>
                </c:pt>
                <c:pt idx="2832">
                  <c:v>79.367999999999995</c:v>
                </c:pt>
                <c:pt idx="2833">
                  <c:v>79.338999999999999</c:v>
                </c:pt>
                <c:pt idx="2834">
                  <c:v>79.253</c:v>
                </c:pt>
                <c:pt idx="2835">
                  <c:v>79.19</c:v>
                </c:pt>
                <c:pt idx="2836">
                  <c:v>79.162000000000006</c:v>
                </c:pt>
                <c:pt idx="2837">
                  <c:v>79.099000000000004</c:v>
                </c:pt>
                <c:pt idx="2838">
                  <c:v>79.042000000000002</c:v>
                </c:pt>
                <c:pt idx="2839">
                  <c:v>79.007999999999996</c:v>
                </c:pt>
                <c:pt idx="2840">
                  <c:v>78.950999999999993</c:v>
                </c:pt>
                <c:pt idx="2841">
                  <c:v>78.893000000000001</c:v>
                </c:pt>
                <c:pt idx="2842">
                  <c:v>78.835999999999999</c:v>
                </c:pt>
                <c:pt idx="2843">
                  <c:v>78.802000000000007</c:v>
                </c:pt>
                <c:pt idx="2844">
                  <c:v>78.744</c:v>
                </c:pt>
                <c:pt idx="2845">
                  <c:v>78.682000000000002</c:v>
                </c:pt>
                <c:pt idx="2846">
                  <c:v>78.653000000000006</c:v>
                </c:pt>
                <c:pt idx="2847">
                  <c:v>78.596000000000004</c:v>
                </c:pt>
                <c:pt idx="2848">
                  <c:v>78.537999999999997</c:v>
                </c:pt>
                <c:pt idx="2849">
                  <c:v>78.475999999999999</c:v>
                </c:pt>
                <c:pt idx="2850">
                  <c:v>78.447000000000003</c:v>
                </c:pt>
                <c:pt idx="2851">
                  <c:v>78.388999999999996</c:v>
                </c:pt>
                <c:pt idx="2852">
                  <c:v>78.331999999999994</c:v>
                </c:pt>
                <c:pt idx="2853">
                  <c:v>78.269000000000005</c:v>
                </c:pt>
                <c:pt idx="2854">
                  <c:v>78.245000000000005</c:v>
                </c:pt>
                <c:pt idx="2855">
                  <c:v>78.183000000000007</c:v>
                </c:pt>
                <c:pt idx="2856">
                  <c:v>78.125</c:v>
                </c:pt>
                <c:pt idx="2857">
                  <c:v>78.096000000000004</c:v>
                </c:pt>
                <c:pt idx="2858">
                  <c:v>78.034000000000006</c:v>
                </c:pt>
                <c:pt idx="2859">
                  <c:v>77.975999999999999</c:v>
                </c:pt>
                <c:pt idx="2860">
                  <c:v>77.727000000000004</c:v>
                </c:pt>
                <c:pt idx="2861">
                  <c:v>77.453000000000003</c:v>
                </c:pt>
                <c:pt idx="2862">
                  <c:v>80.662999999999997</c:v>
                </c:pt>
                <c:pt idx="2863">
                  <c:v>80.102000000000004</c:v>
                </c:pt>
                <c:pt idx="2864">
                  <c:v>79.774000000000001</c:v>
                </c:pt>
                <c:pt idx="2865">
                  <c:v>79.444999999999993</c:v>
                </c:pt>
                <c:pt idx="2866">
                  <c:v>79.116</c:v>
                </c:pt>
                <c:pt idx="2867">
                  <c:v>78.837999999999994</c:v>
                </c:pt>
                <c:pt idx="2868">
                  <c:v>78.561000000000007</c:v>
                </c:pt>
                <c:pt idx="2869">
                  <c:v>78.311000000000007</c:v>
                </c:pt>
                <c:pt idx="2870">
                  <c:v>78.094999999999999</c:v>
                </c:pt>
                <c:pt idx="2871">
                  <c:v>77.844999999999999</c:v>
                </c:pt>
                <c:pt idx="2872">
                  <c:v>77.623999999999995</c:v>
                </c:pt>
                <c:pt idx="2873">
                  <c:v>77.402000000000001</c:v>
                </c:pt>
                <c:pt idx="2874">
                  <c:v>80.614999999999995</c:v>
                </c:pt>
                <c:pt idx="2875">
                  <c:v>80.081000000000003</c:v>
                </c:pt>
                <c:pt idx="2876">
                  <c:v>79.747</c:v>
                </c:pt>
                <c:pt idx="2877">
                  <c:v>79.441999999999993</c:v>
                </c:pt>
                <c:pt idx="2878">
                  <c:v>79.192999999999998</c:v>
                </c:pt>
                <c:pt idx="2879">
                  <c:v>78.885999999999996</c:v>
                </c:pt>
                <c:pt idx="2880">
                  <c:v>78.665999999999997</c:v>
                </c:pt>
                <c:pt idx="2881">
                  <c:v>78.415999999999997</c:v>
                </c:pt>
                <c:pt idx="2882">
                  <c:v>78.161000000000001</c:v>
                </c:pt>
                <c:pt idx="2883">
                  <c:v>77.94</c:v>
                </c:pt>
                <c:pt idx="2884">
                  <c:v>77.747</c:v>
                </c:pt>
                <c:pt idx="2885">
                  <c:v>77.525000000000006</c:v>
                </c:pt>
                <c:pt idx="2886">
                  <c:v>77.326999999999998</c:v>
                </c:pt>
                <c:pt idx="2887">
                  <c:v>80.489000000000004</c:v>
                </c:pt>
                <c:pt idx="2888">
                  <c:v>80.034999999999997</c:v>
                </c:pt>
                <c:pt idx="2889">
                  <c:v>79.728999999999999</c:v>
                </c:pt>
                <c:pt idx="2890">
                  <c:v>79.451999999999998</c:v>
                </c:pt>
                <c:pt idx="2891">
                  <c:v>79.144999999999996</c:v>
                </c:pt>
                <c:pt idx="2892">
                  <c:v>78.894999999999996</c:v>
                </c:pt>
                <c:pt idx="2893">
                  <c:v>78.641000000000005</c:v>
                </c:pt>
                <c:pt idx="2894">
                  <c:v>78.39</c:v>
                </c:pt>
                <c:pt idx="2895">
                  <c:v>78.192999999999998</c:v>
                </c:pt>
                <c:pt idx="2896">
                  <c:v>77.971000000000004</c:v>
                </c:pt>
                <c:pt idx="2897">
                  <c:v>77.748999999999995</c:v>
                </c:pt>
                <c:pt idx="2898">
                  <c:v>77.551000000000002</c:v>
                </c:pt>
                <c:pt idx="2899">
                  <c:v>77.358000000000004</c:v>
                </c:pt>
                <c:pt idx="2900">
                  <c:v>81.012</c:v>
                </c:pt>
                <c:pt idx="2901">
                  <c:v>80.122</c:v>
                </c:pt>
                <c:pt idx="2902">
                  <c:v>78.069000000000003</c:v>
                </c:pt>
                <c:pt idx="2903">
                  <c:v>77.721000000000004</c:v>
                </c:pt>
                <c:pt idx="2904">
                  <c:v>77.581000000000003</c:v>
                </c:pt>
                <c:pt idx="2905">
                  <c:v>77.387</c:v>
                </c:pt>
                <c:pt idx="2906">
                  <c:v>77.188999999999993</c:v>
                </c:pt>
                <c:pt idx="2907">
                  <c:v>80.731999999999999</c:v>
                </c:pt>
                <c:pt idx="2908">
                  <c:v>79.962000000000003</c:v>
                </c:pt>
                <c:pt idx="2909">
                  <c:v>79.655000000000001</c:v>
                </c:pt>
                <c:pt idx="2910">
                  <c:v>79.372</c:v>
                </c:pt>
                <c:pt idx="2911">
                  <c:v>79.093000000000004</c:v>
                </c:pt>
                <c:pt idx="2912">
                  <c:v>78.808999999999997</c:v>
                </c:pt>
                <c:pt idx="2913">
                  <c:v>78.558999999999997</c:v>
                </c:pt>
                <c:pt idx="2914">
                  <c:v>78.302999999999997</c:v>
                </c:pt>
                <c:pt idx="2915">
                  <c:v>78.081000000000003</c:v>
                </c:pt>
                <c:pt idx="2916">
                  <c:v>77.858999999999995</c:v>
                </c:pt>
                <c:pt idx="2917">
                  <c:v>77.66</c:v>
                </c:pt>
                <c:pt idx="2918">
                  <c:v>77.403000000000006</c:v>
                </c:pt>
                <c:pt idx="2919">
                  <c:v>77.209000000000003</c:v>
                </c:pt>
                <c:pt idx="2920">
                  <c:v>80.239999999999995</c:v>
                </c:pt>
                <c:pt idx="2921">
                  <c:v>79.754999999999995</c:v>
                </c:pt>
                <c:pt idx="2922">
                  <c:v>79.414000000000001</c:v>
                </c:pt>
                <c:pt idx="2923">
                  <c:v>79.105999999999995</c:v>
                </c:pt>
                <c:pt idx="2924">
                  <c:v>78.826999999999998</c:v>
                </c:pt>
                <c:pt idx="2925">
                  <c:v>78.599999999999994</c:v>
                </c:pt>
                <c:pt idx="2926">
                  <c:v>78.319999999999993</c:v>
                </c:pt>
                <c:pt idx="2927">
                  <c:v>78.093000000000004</c:v>
                </c:pt>
                <c:pt idx="2928">
                  <c:v>77.864999999999995</c:v>
                </c:pt>
                <c:pt idx="2929">
                  <c:v>77.641999999999996</c:v>
                </c:pt>
                <c:pt idx="2930">
                  <c:v>77.444000000000003</c:v>
                </c:pt>
                <c:pt idx="2931">
                  <c:v>77.191000000000003</c:v>
                </c:pt>
                <c:pt idx="2932">
                  <c:v>80.432000000000002</c:v>
                </c:pt>
                <c:pt idx="2933">
                  <c:v>79.793000000000006</c:v>
                </c:pt>
                <c:pt idx="2934">
                  <c:v>79.427000000000007</c:v>
                </c:pt>
                <c:pt idx="2935">
                  <c:v>79.171999999999997</c:v>
                </c:pt>
                <c:pt idx="2936">
                  <c:v>78.893000000000001</c:v>
                </c:pt>
                <c:pt idx="2937">
                  <c:v>78.608000000000004</c:v>
                </c:pt>
                <c:pt idx="2938">
                  <c:v>78.355999999999995</c:v>
                </c:pt>
                <c:pt idx="2939">
                  <c:v>78.158000000000001</c:v>
                </c:pt>
                <c:pt idx="2940">
                  <c:v>77.906000000000006</c:v>
                </c:pt>
                <c:pt idx="2941">
                  <c:v>77.677999999999997</c:v>
                </c:pt>
                <c:pt idx="2942">
                  <c:v>77.454999999999998</c:v>
                </c:pt>
                <c:pt idx="2943">
                  <c:v>77.225999999999999</c:v>
                </c:pt>
                <c:pt idx="2944">
                  <c:v>77.027000000000001</c:v>
                </c:pt>
                <c:pt idx="2945">
                  <c:v>79.802000000000007</c:v>
                </c:pt>
                <c:pt idx="2946">
                  <c:v>79.436000000000007</c:v>
                </c:pt>
                <c:pt idx="2947">
                  <c:v>79.122</c:v>
                </c:pt>
                <c:pt idx="2948">
                  <c:v>78.841999999999999</c:v>
                </c:pt>
                <c:pt idx="2949">
                  <c:v>78.585999999999999</c:v>
                </c:pt>
                <c:pt idx="2950">
                  <c:v>78.363</c:v>
                </c:pt>
                <c:pt idx="2951">
                  <c:v>78.106999999999999</c:v>
                </c:pt>
                <c:pt idx="2952">
                  <c:v>77.879000000000005</c:v>
                </c:pt>
                <c:pt idx="2953">
                  <c:v>77.709000000000003</c:v>
                </c:pt>
                <c:pt idx="2954">
                  <c:v>77.509</c:v>
                </c:pt>
                <c:pt idx="2955">
                  <c:v>77.31</c:v>
                </c:pt>
                <c:pt idx="2956">
                  <c:v>77.11</c:v>
                </c:pt>
                <c:pt idx="2957">
                  <c:v>80.272999999999996</c:v>
                </c:pt>
                <c:pt idx="2958">
                  <c:v>79.805000000000007</c:v>
                </c:pt>
                <c:pt idx="2959">
                  <c:v>79.462999999999994</c:v>
                </c:pt>
                <c:pt idx="2960">
                  <c:v>79.236000000000004</c:v>
                </c:pt>
                <c:pt idx="2961">
                  <c:v>78.950999999999993</c:v>
                </c:pt>
                <c:pt idx="2962">
                  <c:v>78.753</c:v>
                </c:pt>
                <c:pt idx="2963">
                  <c:v>78.495999999999995</c:v>
                </c:pt>
                <c:pt idx="2964">
                  <c:v>78.296999999999997</c:v>
                </c:pt>
                <c:pt idx="2965">
                  <c:v>78.103999999999999</c:v>
                </c:pt>
                <c:pt idx="2966">
                  <c:v>77.899000000000001</c:v>
                </c:pt>
                <c:pt idx="2967">
                  <c:v>77.704999999999998</c:v>
                </c:pt>
                <c:pt idx="2968">
                  <c:v>77.501000000000005</c:v>
                </c:pt>
                <c:pt idx="2969">
                  <c:v>77.36</c:v>
                </c:pt>
                <c:pt idx="2970">
                  <c:v>77.188999999999993</c:v>
                </c:pt>
                <c:pt idx="2971">
                  <c:v>77.100999999999999</c:v>
                </c:pt>
                <c:pt idx="2972">
                  <c:v>80.262</c:v>
                </c:pt>
                <c:pt idx="2973">
                  <c:v>79.846000000000004</c:v>
                </c:pt>
                <c:pt idx="2974">
                  <c:v>79.614999999999995</c:v>
                </c:pt>
                <c:pt idx="2975">
                  <c:v>79.412000000000006</c:v>
                </c:pt>
                <c:pt idx="2976">
                  <c:v>79.266999999999996</c:v>
                </c:pt>
                <c:pt idx="2977">
                  <c:v>79.150999999999996</c:v>
                </c:pt>
                <c:pt idx="2978">
                  <c:v>79.004999999999995</c:v>
                </c:pt>
                <c:pt idx="2979">
                  <c:v>78.884</c:v>
                </c:pt>
                <c:pt idx="2980">
                  <c:v>78.739000000000004</c:v>
                </c:pt>
                <c:pt idx="2981">
                  <c:v>78.623000000000005</c:v>
                </c:pt>
                <c:pt idx="2982">
                  <c:v>78.563999999999993</c:v>
                </c:pt>
                <c:pt idx="2983">
                  <c:v>78.414000000000001</c:v>
                </c:pt>
                <c:pt idx="2984">
                  <c:v>78.326999999999998</c:v>
                </c:pt>
                <c:pt idx="2985">
                  <c:v>78.239000000000004</c:v>
                </c:pt>
                <c:pt idx="2986">
                  <c:v>78.147000000000006</c:v>
                </c:pt>
                <c:pt idx="2987">
                  <c:v>78.03</c:v>
                </c:pt>
                <c:pt idx="2988">
                  <c:v>77.942999999999998</c:v>
                </c:pt>
                <c:pt idx="2989">
                  <c:v>77.884</c:v>
                </c:pt>
                <c:pt idx="2990">
                  <c:v>77.763000000000005</c:v>
                </c:pt>
                <c:pt idx="2991">
                  <c:v>77.674999999999997</c:v>
                </c:pt>
                <c:pt idx="2992">
                  <c:v>77.587999999999994</c:v>
                </c:pt>
                <c:pt idx="2993">
                  <c:v>77.495000000000005</c:v>
                </c:pt>
                <c:pt idx="2994">
                  <c:v>77.436999999999998</c:v>
                </c:pt>
                <c:pt idx="2995">
                  <c:v>77.319999999999993</c:v>
                </c:pt>
                <c:pt idx="2996">
                  <c:v>77.262</c:v>
                </c:pt>
                <c:pt idx="2997">
                  <c:v>77.174000000000007</c:v>
                </c:pt>
                <c:pt idx="2998">
                  <c:v>77.081000000000003</c:v>
                </c:pt>
                <c:pt idx="2999">
                  <c:v>79.057000000000002</c:v>
                </c:pt>
                <c:pt idx="3000">
                  <c:v>79.94</c:v>
                </c:pt>
                <c:pt idx="3001">
                  <c:v>79.679000000000002</c:v>
                </c:pt>
                <c:pt idx="3002">
                  <c:v>79.477000000000004</c:v>
                </c:pt>
                <c:pt idx="3003">
                  <c:v>79.302999999999997</c:v>
                </c:pt>
                <c:pt idx="3004">
                  <c:v>79.298000000000002</c:v>
                </c:pt>
                <c:pt idx="3005">
                  <c:v>79.316000000000003</c:v>
                </c:pt>
                <c:pt idx="3006">
                  <c:v>79.334999999999994</c:v>
                </c:pt>
                <c:pt idx="3007">
                  <c:v>79.353999999999999</c:v>
                </c:pt>
                <c:pt idx="3008">
                  <c:v>79.343999999999994</c:v>
                </c:pt>
                <c:pt idx="3009">
                  <c:v>79.31</c:v>
                </c:pt>
                <c:pt idx="3010">
                  <c:v>79.328999999999994</c:v>
                </c:pt>
                <c:pt idx="3011">
                  <c:v>79.322999999999993</c:v>
                </c:pt>
                <c:pt idx="3012">
                  <c:v>79.284000000000006</c:v>
                </c:pt>
                <c:pt idx="3013">
                  <c:v>79.25</c:v>
                </c:pt>
                <c:pt idx="3014">
                  <c:v>79.269000000000005</c:v>
                </c:pt>
                <c:pt idx="3015">
                  <c:v>79.263999999999996</c:v>
                </c:pt>
                <c:pt idx="3016">
                  <c:v>79.224999999999994</c:v>
                </c:pt>
                <c:pt idx="3017">
                  <c:v>79.22</c:v>
                </c:pt>
                <c:pt idx="3018">
                  <c:v>79.209999999999994</c:v>
                </c:pt>
                <c:pt idx="3019">
                  <c:v>79.204999999999998</c:v>
                </c:pt>
                <c:pt idx="3020">
                  <c:v>79.222999999999999</c:v>
                </c:pt>
                <c:pt idx="3021">
                  <c:v>79.218000000000004</c:v>
                </c:pt>
                <c:pt idx="3022">
                  <c:v>79.179000000000002</c:v>
                </c:pt>
                <c:pt idx="3023">
                  <c:v>79.174000000000007</c:v>
                </c:pt>
                <c:pt idx="3024">
                  <c:v>79.168999999999997</c:v>
                </c:pt>
                <c:pt idx="3025">
                  <c:v>79.192999999999998</c:v>
                </c:pt>
                <c:pt idx="3026">
                  <c:v>79.153999999999996</c:v>
                </c:pt>
                <c:pt idx="3027">
                  <c:v>79.177999999999997</c:v>
                </c:pt>
                <c:pt idx="3028">
                  <c:v>79.168000000000006</c:v>
                </c:pt>
                <c:pt idx="3029">
                  <c:v>79.162000000000006</c:v>
                </c:pt>
                <c:pt idx="3030">
                  <c:v>79.129000000000005</c:v>
                </c:pt>
                <c:pt idx="3031">
                  <c:v>79.117999999999995</c:v>
                </c:pt>
                <c:pt idx="3032">
                  <c:v>79.141999999999996</c:v>
                </c:pt>
                <c:pt idx="3033">
                  <c:v>79.137</c:v>
                </c:pt>
                <c:pt idx="3034">
                  <c:v>79.132000000000005</c:v>
                </c:pt>
                <c:pt idx="3035">
                  <c:v>79.093000000000004</c:v>
                </c:pt>
                <c:pt idx="3036">
                  <c:v>79.117000000000004</c:v>
                </c:pt>
                <c:pt idx="3037">
                  <c:v>79.111999999999995</c:v>
                </c:pt>
                <c:pt idx="3038">
                  <c:v>79.106999999999999</c:v>
                </c:pt>
                <c:pt idx="3039">
                  <c:v>79.096999999999994</c:v>
                </c:pt>
                <c:pt idx="3040">
                  <c:v>79.063000000000002</c:v>
                </c:pt>
                <c:pt idx="3041">
                  <c:v>79.058000000000007</c:v>
                </c:pt>
                <c:pt idx="3042">
                  <c:v>79.048000000000002</c:v>
                </c:pt>
                <c:pt idx="3043">
                  <c:v>79.048000000000002</c:v>
                </c:pt>
                <c:pt idx="3044">
                  <c:v>79.009</c:v>
                </c:pt>
                <c:pt idx="3045">
                  <c:v>78.998999999999995</c:v>
                </c:pt>
                <c:pt idx="3046">
                  <c:v>78.965000000000003</c:v>
                </c:pt>
                <c:pt idx="3047">
                  <c:v>78.988</c:v>
                </c:pt>
                <c:pt idx="3048">
                  <c:v>78.983000000000004</c:v>
                </c:pt>
                <c:pt idx="3049">
                  <c:v>78.972999999999999</c:v>
                </c:pt>
                <c:pt idx="3050">
                  <c:v>78.997</c:v>
                </c:pt>
                <c:pt idx="3051">
                  <c:v>78.962999999999994</c:v>
                </c:pt>
                <c:pt idx="3052">
                  <c:v>78.957999999999998</c:v>
                </c:pt>
                <c:pt idx="3053">
                  <c:v>78.947999999999993</c:v>
                </c:pt>
                <c:pt idx="3054">
                  <c:v>78.918999999999997</c:v>
                </c:pt>
                <c:pt idx="3055">
                  <c:v>78.909000000000006</c:v>
                </c:pt>
                <c:pt idx="3056">
                  <c:v>78.903999999999996</c:v>
                </c:pt>
                <c:pt idx="3057">
                  <c:v>78.899000000000001</c:v>
                </c:pt>
                <c:pt idx="3058">
                  <c:v>78.864999999999995</c:v>
                </c:pt>
                <c:pt idx="3059">
                  <c:v>78.831000000000003</c:v>
                </c:pt>
                <c:pt idx="3060">
                  <c:v>78.825999999999993</c:v>
                </c:pt>
                <c:pt idx="3061">
                  <c:v>78.849999999999994</c:v>
                </c:pt>
                <c:pt idx="3062">
                  <c:v>78.816000000000003</c:v>
                </c:pt>
                <c:pt idx="3063">
                  <c:v>78.754000000000005</c:v>
                </c:pt>
                <c:pt idx="3064">
                  <c:v>78.772000000000006</c:v>
                </c:pt>
                <c:pt idx="3065">
                  <c:v>78.772000000000006</c:v>
                </c:pt>
                <c:pt idx="3066">
                  <c:v>78.733000000000004</c:v>
                </c:pt>
                <c:pt idx="3067">
                  <c:v>78.7</c:v>
                </c:pt>
                <c:pt idx="3068">
                  <c:v>78.694999999999993</c:v>
                </c:pt>
                <c:pt idx="3069">
                  <c:v>78.661000000000001</c:v>
                </c:pt>
                <c:pt idx="3070">
                  <c:v>78.656000000000006</c:v>
                </c:pt>
                <c:pt idx="3071">
                  <c:v>78.593000000000004</c:v>
                </c:pt>
                <c:pt idx="3072">
                  <c:v>78.587999999999994</c:v>
                </c:pt>
                <c:pt idx="3073">
                  <c:v>78.554000000000002</c:v>
                </c:pt>
                <c:pt idx="3074">
                  <c:v>78.52</c:v>
                </c:pt>
                <c:pt idx="3075">
                  <c:v>78.515000000000001</c:v>
                </c:pt>
                <c:pt idx="3076">
                  <c:v>78.453000000000003</c:v>
                </c:pt>
                <c:pt idx="3077">
                  <c:v>78.447999999999993</c:v>
                </c:pt>
                <c:pt idx="3078">
                  <c:v>78.414000000000001</c:v>
                </c:pt>
                <c:pt idx="3079">
                  <c:v>78.409000000000006</c:v>
                </c:pt>
                <c:pt idx="3080">
                  <c:v>78.375</c:v>
                </c:pt>
                <c:pt idx="3081">
                  <c:v>78.340999999999994</c:v>
                </c:pt>
                <c:pt idx="3082">
                  <c:v>78.307000000000002</c:v>
                </c:pt>
                <c:pt idx="3083">
                  <c:v>78.302000000000007</c:v>
                </c:pt>
                <c:pt idx="3084">
                  <c:v>78.274000000000001</c:v>
                </c:pt>
                <c:pt idx="3085">
                  <c:v>78.239999999999995</c:v>
                </c:pt>
                <c:pt idx="3086">
                  <c:v>78.200999999999993</c:v>
                </c:pt>
                <c:pt idx="3087">
                  <c:v>78.171999999999997</c:v>
                </c:pt>
                <c:pt idx="3088">
                  <c:v>78.138000000000005</c:v>
                </c:pt>
                <c:pt idx="3089">
                  <c:v>78.075999999999993</c:v>
                </c:pt>
                <c:pt idx="3090">
                  <c:v>78.046999999999997</c:v>
                </c:pt>
                <c:pt idx="3091">
                  <c:v>78.018000000000001</c:v>
                </c:pt>
                <c:pt idx="3092">
                  <c:v>77.954999999999998</c:v>
                </c:pt>
                <c:pt idx="3093">
                  <c:v>77.921000000000006</c:v>
                </c:pt>
                <c:pt idx="3094">
                  <c:v>77.887</c:v>
                </c:pt>
                <c:pt idx="3095">
                  <c:v>77.801000000000002</c:v>
                </c:pt>
                <c:pt idx="3096">
                  <c:v>77.801000000000002</c:v>
                </c:pt>
                <c:pt idx="3097">
                  <c:v>77.738</c:v>
                </c:pt>
                <c:pt idx="3098">
                  <c:v>77.680000000000007</c:v>
                </c:pt>
                <c:pt idx="3099">
                  <c:v>77.617999999999995</c:v>
                </c:pt>
                <c:pt idx="3100">
                  <c:v>77.56</c:v>
                </c:pt>
                <c:pt idx="3101">
                  <c:v>80.841999999999999</c:v>
                </c:pt>
                <c:pt idx="3102">
                  <c:v>80.498999999999995</c:v>
                </c:pt>
                <c:pt idx="3103">
                  <c:v>80.293999999999997</c:v>
                </c:pt>
                <c:pt idx="3104">
                  <c:v>80.180000000000007</c:v>
                </c:pt>
                <c:pt idx="3105">
                  <c:v>80.037000000000006</c:v>
                </c:pt>
                <c:pt idx="3106">
                  <c:v>79.921999999999997</c:v>
                </c:pt>
                <c:pt idx="3107">
                  <c:v>79.778999999999996</c:v>
                </c:pt>
                <c:pt idx="3108">
                  <c:v>79.692999999999998</c:v>
                </c:pt>
                <c:pt idx="3109">
                  <c:v>79.572999999999993</c:v>
                </c:pt>
                <c:pt idx="3110">
                  <c:v>79.459000000000003</c:v>
                </c:pt>
                <c:pt idx="3111">
                  <c:v>79.373000000000005</c:v>
                </c:pt>
                <c:pt idx="3112">
                  <c:v>79.257999999999996</c:v>
                </c:pt>
                <c:pt idx="3113">
                  <c:v>79.167000000000002</c:v>
                </c:pt>
                <c:pt idx="3114">
                  <c:v>79.085999999999999</c:v>
                </c:pt>
                <c:pt idx="3115">
                  <c:v>78.965999999999994</c:v>
                </c:pt>
                <c:pt idx="3116">
                  <c:v>78.873999999999995</c:v>
                </c:pt>
                <c:pt idx="3117">
                  <c:v>78.787999999999997</c:v>
                </c:pt>
                <c:pt idx="3118">
                  <c:v>78.697000000000003</c:v>
                </c:pt>
                <c:pt idx="3119">
                  <c:v>78.638999999999996</c:v>
                </c:pt>
                <c:pt idx="3120">
                  <c:v>78.548000000000002</c:v>
                </c:pt>
                <c:pt idx="3121">
                  <c:v>78.486000000000004</c:v>
                </c:pt>
                <c:pt idx="3122">
                  <c:v>78.399000000000001</c:v>
                </c:pt>
                <c:pt idx="3123">
                  <c:v>78.337000000000003</c:v>
                </c:pt>
                <c:pt idx="3124">
                  <c:v>78.278999999999996</c:v>
                </c:pt>
                <c:pt idx="3125">
                  <c:v>78.188000000000002</c:v>
                </c:pt>
                <c:pt idx="3126">
                  <c:v>78.159000000000006</c:v>
                </c:pt>
                <c:pt idx="3127">
                  <c:v>78.067999999999998</c:v>
                </c:pt>
                <c:pt idx="3128">
                  <c:v>78.010000000000005</c:v>
                </c:pt>
                <c:pt idx="3129">
                  <c:v>77.947000000000003</c:v>
                </c:pt>
                <c:pt idx="3130">
                  <c:v>77.861000000000004</c:v>
                </c:pt>
                <c:pt idx="3131">
                  <c:v>77.798000000000002</c:v>
                </c:pt>
                <c:pt idx="3132">
                  <c:v>77.712000000000003</c:v>
                </c:pt>
                <c:pt idx="3133">
                  <c:v>77.649000000000001</c:v>
                </c:pt>
                <c:pt idx="3134">
                  <c:v>81.471000000000004</c:v>
                </c:pt>
                <c:pt idx="3135">
                  <c:v>80.84</c:v>
                </c:pt>
                <c:pt idx="3136">
                  <c:v>80.611999999999995</c:v>
                </c:pt>
                <c:pt idx="3137">
                  <c:v>80.441000000000003</c:v>
                </c:pt>
                <c:pt idx="3138">
                  <c:v>80.263999999999996</c:v>
                </c:pt>
                <c:pt idx="3139">
                  <c:v>80.093000000000004</c:v>
                </c:pt>
                <c:pt idx="3140">
                  <c:v>79.95</c:v>
                </c:pt>
                <c:pt idx="3141">
                  <c:v>79.807000000000002</c:v>
                </c:pt>
                <c:pt idx="3142">
                  <c:v>79.692999999999998</c:v>
                </c:pt>
                <c:pt idx="3143">
                  <c:v>79.578000000000003</c:v>
                </c:pt>
                <c:pt idx="3144">
                  <c:v>79.463999999999999</c:v>
                </c:pt>
                <c:pt idx="3145">
                  <c:v>79.343999999999994</c:v>
                </c:pt>
                <c:pt idx="3146">
                  <c:v>79.257999999999996</c:v>
                </c:pt>
                <c:pt idx="3147">
                  <c:v>79.143000000000001</c:v>
                </c:pt>
                <c:pt idx="3148">
                  <c:v>78.89</c:v>
                </c:pt>
                <c:pt idx="3149">
                  <c:v>78.671000000000006</c:v>
                </c:pt>
                <c:pt idx="3150">
                  <c:v>78.417000000000002</c:v>
                </c:pt>
                <c:pt idx="3151">
                  <c:v>78.225999999999999</c:v>
                </c:pt>
                <c:pt idx="3152">
                  <c:v>78</c:v>
                </c:pt>
                <c:pt idx="3153">
                  <c:v>77.802999999999997</c:v>
                </c:pt>
                <c:pt idx="3154">
                  <c:v>77.605999999999995</c:v>
                </c:pt>
                <c:pt idx="3155">
                  <c:v>78.561999999999998</c:v>
                </c:pt>
                <c:pt idx="3156">
                  <c:v>80.528000000000006</c:v>
                </c:pt>
                <c:pt idx="3157">
                  <c:v>80.191000000000003</c:v>
                </c:pt>
                <c:pt idx="3158">
                  <c:v>78.274000000000001</c:v>
                </c:pt>
                <c:pt idx="3159">
                  <c:v>78.192999999999998</c:v>
                </c:pt>
                <c:pt idx="3160">
                  <c:v>78.025000000000006</c:v>
                </c:pt>
                <c:pt idx="3161">
                  <c:v>77.856999999999999</c:v>
                </c:pt>
                <c:pt idx="3162">
                  <c:v>77.694000000000003</c:v>
                </c:pt>
                <c:pt idx="3163">
                  <c:v>77.525000000000006</c:v>
                </c:pt>
                <c:pt idx="3164">
                  <c:v>81.186000000000007</c:v>
                </c:pt>
                <c:pt idx="3165">
                  <c:v>80.472999999999999</c:v>
                </c:pt>
                <c:pt idx="3166">
                  <c:v>79.143000000000001</c:v>
                </c:pt>
                <c:pt idx="3167">
                  <c:v>76.512</c:v>
                </c:pt>
                <c:pt idx="3168">
                  <c:v>76.387</c:v>
                </c:pt>
                <c:pt idx="3169">
                  <c:v>80.45</c:v>
                </c:pt>
                <c:pt idx="3170">
                  <c:v>79.631</c:v>
                </c:pt>
                <c:pt idx="3171">
                  <c:v>78.308999999999997</c:v>
                </c:pt>
                <c:pt idx="3172">
                  <c:v>78.17</c:v>
                </c:pt>
                <c:pt idx="3173">
                  <c:v>76.706000000000003</c:v>
                </c:pt>
                <c:pt idx="3174">
                  <c:v>80.421999999999997</c:v>
                </c:pt>
                <c:pt idx="3175">
                  <c:v>79.796999999999997</c:v>
                </c:pt>
                <c:pt idx="3176">
                  <c:v>77.105999999999995</c:v>
                </c:pt>
                <c:pt idx="3177">
                  <c:v>77.052999999999997</c:v>
                </c:pt>
                <c:pt idx="3178">
                  <c:v>78.908000000000001</c:v>
                </c:pt>
                <c:pt idx="3179">
                  <c:v>78.516000000000005</c:v>
                </c:pt>
                <c:pt idx="3180">
                  <c:v>78.290000000000006</c:v>
                </c:pt>
                <c:pt idx="3181">
                  <c:v>77.694000000000003</c:v>
                </c:pt>
                <c:pt idx="3182">
                  <c:v>77.814999999999998</c:v>
                </c:pt>
                <c:pt idx="3183">
                  <c:v>80.613</c:v>
                </c:pt>
                <c:pt idx="3184">
                  <c:v>80.218000000000004</c:v>
                </c:pt>
                <c:pt idx="3185">
                  <c:v>79.947999999999993</c:v>
                </c:pt>
                <c:pt idx="3186">
                  <c:v>79.694999999999993</c:v>
                </c:pt>
                <c:pt idx="3187">
                  <c:v>79.474999999999994</c:v>
                </c:pt>
                <c:pt idx="3188">
                  <c:v>79.221999999999994</c:v>
                </c:pt>
                <c:pt idx="3189">
                  <c:v>79.031000000000006</c:v>
                </c:pt>
                <c:pt idx="3190">
                  <c:v>78.834999999999994</c:v>
                </c:pt>
                <c:pt idx="3191">
                  <c:v>78.638000000000005</c:v>
                </c:pt>
                <c:pt idx="3192">
                  <c:v>78.441999999999993</c:v>
                </c:pt>
                <c:pt idx="3193">
                  <c:v>78.302000000000007</c:v>
                </c:pt>
                <c:pt idx="3194">
                  <c:v>78.11</c:v>
                </c:pt>
                <c:pt idx="3195">
                  <c:v>77.971000000000004</c:v>
                </c:pt>
                <c:pt idx="3196">
                  <c:v>77.774000000000001</c:v>
                </c:pt>
                <c:pt idx="3197">
                  <c:v>77.575999999999993</c:v>
                </c:pt>
                <c:pt idx="3198">
                  <c:v>81.346999999999994</c:v>
                </c:pt>
                <c:pt idx="3199">
                  <c:v>80.787000000000006</c:v>
                </c:pt>
                <c:pt idx="3200">
                  <c:v>80.477000000000004</c:v>
                </c:pt>
                <c:pt idx="3201">
                  <c:v>80.195999999999998</c:v>
                </c:pt>
                <c:pt idx="3202">
                  <c:v>79.942999999999998</c:v>
                </c:pt>
                <c:pt idx="3203">
                  <c:v>79.69</c:v>
                </c:pt>
                <c:pt idx="3204">
                  <c:v>79.441999999999993</c:v>
                </c:pt>
                <c:pt idx="3205">
                  <c:v>79.216999999999999</c:v>
                </c:pt>
                <c:pt idx="3206">
                  <c:v>78.991</c:v>
                </c:pt>
                <c:pt idx="3207">
                  <c:v>78.766000000000005</c:v>
                </c:pt>
                <c:pt idx="3208">
                  <c:v>78.540000000000006</c:v>
                </c:pt>
                <c:pt idx="3209">
                  <c:v>78.313999999999993</c:v>
                </c:pt>
                <c:pt idx="3210">
                  <c:v>78.146000000000001</c:v>
                </c:pt>
                <c:pt idx="3211">
                  <c:v>77.948999999999998</c:v>
                </c:pt>
                <c:pt idx="3212">
                  <c:v>77.78</c:v>
                </c:pt>
                <c:pt idx="3213">
                  <c:v>77.552999999999997</c:v>
                </c:pt>
                <c:pt idx="3214">
                  <c:v>81.3</c:v>
                </c:pt>
                <c:pt idx="3215">
                  <c:v>80.62</c:v>
                </c:pt>
                <c:pt idx="3216">
                  <c:v>80.257000000000005</c:v>
                </c:pt>
                <c:pt idx="3217">
                  <c:v>80.004000000000005</c:v>
                </c:pt>
                <c:pt idx="3218">
                  <c:v>79.721999999999994</c:v>
                </c:pt>
                <c:pt idx="3219">
                  <c:v>79.44</c:v>
                </c:pt>
                <c:pt idx="3220">
                  <c:v>79.215000000000003</c:v>
                </c:pt>
                <c:pt idx="3221">
                  <c:v>78.989000000000004</c:v>
                </c:pt>
                <c:pt idx="3222">
                  <c:v>78.763999999999996</c:v>
                </c:pt>
                <c:pt idx="3223">
                  <c:v>78.566999999999993</c:v>
                </c:pt>
                <c:pt idx="3224">
                  <c:v>78.311999999999998</c:v>
                </c:pt>
                <c:pt idx="3225">
                  <c:v>78.138000000000005</c:v>
                </c:pt>
                <c:pt idx="3226">
                  <c:v>77.945999999999998</c:v>
                </c:pt>
                <c:pt idx="3227">
                  <c:v>77.748000000000005</c:v>
                </c:pt>
                <c:pt idx="3228">
                  <c:v>77.545000000000002</c:v>
                </c:pt>
                <c:pt idx="3229">
                  <c:v>81.415000000000006</c:v>
                </c:pt>
                <c:pt idx="3230">
                  <c:v>80.555999999999997</c:v>
                </c:pt>
                <c:pt idx="3231">
                  <c:v>80.222999999999999</c:v>
                </c:pt>
                <c:pt idx="3232">
                  <c:v>79.935000000000002</c:v>
                </c:pt>
                <c:pt idx="3233">
                  <c:v>79.658000000000001</c:v>
                </c:pt>
                <c:pt idx="3234">
                  <c:v>79.37</c:v>
                </c:pt>
                <c:pt idx="3235">
                  <c:v>79.150000000000006</c:v>
                </c:pt>
                <c:pt idx="3236">
                  <c:v>78.924000000000007</c:v>
                </c:pt>
                <c:pt idx="3237">
                  <c:v>78.697999999999993</c:v>
                </c:pt>
                <c:pt idx="3238">
                  <c:v>78.466999999999999</c:v>
                </c:pt>
                <c:pt idx="3239">
                  <c:v>78.275000000000006</c:v>
                </c:pt>
                <c:pt idx="3240">
                  <c:v>78.043000000000006</c:v>
                </c:pt>
                <c:pt idx="3241">
                  <c:v>77.844999999999999</c:v>
                </c:pt>
                <c:pt idx="3242">
                  <c:v>77.647000000000006</c:v>
                </c:pt>
                <c:pt idx="3243">
                  <c:v>77.444000000000003</c:v>
                </c:pt>
                <c:pt idx="3244">
                  <c:v>80.947000000000003</c:v>
                </c:pt>
                <c:pt idx="3245">
                  <c:v>80.436000000000007</c:v>
                </c:pt>
                <c:pt idx="3246">
                  <c:v>80.12</c:v>
                </c:pt>
                <c:pt idx="3247">
                  <c:v>79.813999999999993</c:v>
                </c:pt>
                <c:pt idx="3248">
                  <c:v>79.525999999999996</c:v>
                </c:pt>
                <c:pt idx="3249">
                  <c:v>79.272000000000006</c:v>
                </c:pt>
                <c:pt idx="3250">
                  <c:v>79.046000000000006</c:v>
                </c:pt>
                <c:pt idx="3251">
                  <c:v>78.790999999999997</c:v>
                </c:pt>
                <c:pt idx="3252">
                  <c:v>78.564999999999998</c:v>
                </c:pt>
                <c:pt idx="3253">
                  <c:v>78.338999999999999</c:v>
                </c:pt>
                <c:pt idx="3254">
                  <c:v>78.106999999999999</c:v>
                </c:pt>
                <c:pt idx="3255">
                  <c:v>77.938000000000002</c:v>
                </c:pt>
                <c:pt idx="3256">
                  <c:v>77.710999999999999</c:v>
                </c:pt>
                <c:pt idx="3257">
                  <c:v>77.542000000000002</c:v>
                </c:pt>
                <c:pt idx="3258">
                  <c:v>84.239000000000004</c:v>
                </c:pt>
                <c:pt idx="3259">
                  <c:v>80.552999999999997</c:v>
                </c:pt>
                <c:pt idx="3260">
                  <c:v>80.156000000000006</c:v>
                </c:pt>
                <c:pt idx="3261">
                  <c:v>79.844999999999999</c:v>
                </c:pt>
                <c:pt idx="3262">
                  <c:v>79.590999999999994</c:v>
                </c:pt>
                <c:pt idx="3263">
                  <c:v>79.335999999999999</c:v>
                </c:pt>
                <c:pt idx="3264">
                  <c:v>79.081999999999994</c:v>
                </c:pt>
                <c:pt idx="3265">
                  <c:v>78.855000000000004</c:v>
                </c:pt>
                <c:pt idx="3266">
                  <c:v>78.594999999999999</c:v>
                </c:pt>
                <c:pt idx="3267">
                  <c:v>78.397999999999996</c:v>
                </c:pt>
                <c:pt idx="3268">
                  <c:v>78.2</c:v>
                </c:pt>
                <c:pt idx="3269">
                  <c:v>77.972999999999999</c:v>
                </c:pt>
                <c:pt idx="3270">
                  <c:v>77.77</c:v>
                </c:pt>
                <c:pt idx="3271">
                  <c:v>77.572000000000003</c:v>
                </c:pt>
                <c:pt idx="3272">
                  <c:v>77.397000000000006</c:v>
                </c:pt>
                <c:pt idx="3273">
                  <c:v>80.927999999999997</c:v>
                </c:pt>
                <c:pt idx="3274">
                  <c:v>80.244</c:v>
                </c:pt>
                <c:pt idx="3275">
                  <c:v>79.903999999999996</c:v>
                </c:pt>
                <c:pt idx="3276">
                  <c:v>79.644999999999996</c:v>
                </c:pt>
                <c:pt idx="3277">
                  <c:v>79.361999999999995</c:v>
                </c:pt>
                <c:pt idx="3278">
                  <c:v>79.106999999999999</c:v>
                </c:pt>
                <c:pt idx="3279">
                  <c:v>78.91</c:v>
                </c:pt>
                <c:pt idx="3280">
                  <c:v>78.706999999999994</c:v>
                </c:pt>
                <c:pt idx="3281">
                  <c:v>78.480999999999995</c:v>
                </c:pt>
                <c:pt idx="3282">
                  <c:v>78.307000000000002</c:v>
                </c:pt>
                <c:pt idx="3283">
                  <c:v>78.108999999999995</c:v>
                </c:pt>
                <c:pt idx="3284">
                  <c:v>77.935000000000002</c:v>
                </c:pt>
                <c:pt idx="3285">
                  <c:v>77.766000000000005</c:v>
                </c:pt>
                <c:pt idx="3286">
                  <c:v>77.590999999999994</c:v>
                </c:pt>
                <c:pt idx="3287">
                  <c:v>77.393000000000001</c:v>
                </c:pt>
                <c:pt idx="3288">
                  <c:v>77.334999999999994</c:v>
                </c:pt>
                <c:pt idx="3289">
                  <c:v>80.638000000000005</c:v>
                </c:pt>
                <c:pt idx="3290">
                  <c:v>80.236000000000004</c:v>
                </c:pt>
                <c:pt idx="3291">
                  <c:v>79.981999999999999</c:v>
                </c:pt>
                <c:pt idx="3292">
                  <c:v>79.891000000000005</c:v>
                </c:pt>
                <c:pt idx="3293">
                  <c:v>79.828000000000003</c:v>
                </c:pt>
                <c:pt idx="3294">
                  <c:v>79.736000000000004</c:v>
                </c:pt>
                <c:pt idx="3295">
                  <c:v>79.644999999999996</c:v>
                </c:pt>
                <c:pt idx="3296">
                  <c:v>79.576999999999998</c:v>
                </c:pt>
                <c:pt idx="3297">
                  <c:v>79.513999999999996</c:v>
                </c:pt>
                <c:pt idx="3298">
                  <c:v>79.48</c:v>
                </c:pt>
                <c:pt idx="3299">
                  <c:v>79.418000000000006</c:v>
                </c:pt>
                <c:pt idx="3300">
                  <c:v>79.355000000000004</c:v>
                </c:pt>
                <c:pt idx="3301">
                  <c:v>79.320999999999998</c:v>
                </c:pt>
                <c:pt idx="3302">
                  <c:v>79.257999999999996</c:v>
                </c:pt>
                <c:pt idx="3303">
                  <c:v>79.194999999999993</c:v>
                </c:pt>
                <c:pt idx="3304">
                  <c:v>79.162000000000006</c:v>
                </c:pt>
                <c:pt idx="3305">
                  <c:v>79.128</c:v>
                </c:pt>
                <c:pt idx="3306">
                  <c:v>79.064999999999998</c:v>
                </c:pt>
                <c:pt idx="3307">
                  <c:v>79.031000000000006</c:v>
                </c:pt>
                <c:pt idx="3308">
                  <c:v>78.997</c:v>
                </c:pt>
                <c:pt idx="3309">
                  <c:v>78.938999999999993</c:v>
                </c:pt>
                <c:pt idx="3310">
                  <c:v>78.906000000000006</c:v>
                </c:pt>
                <c:pt idx="3311">
                  <c:v>78.872</c:v>
                </c:pt>
                <c:pt idx="3312">
                  <c:v>78.808999999999997</c:v>
                </c:pt>
                <c:pt idx="3313">
                  <c:v>78.775000000000006</c:v>
                </c:pt>
                <c:pt idx="3314">
                  <c:v>78.741</c:v>
                </c:pt>
                <c:pt idx="3315">
                  <c:v>78.683000000000007</c:v>
                </c:pt>
                <c:pt idx="3316">
                  <c:v>78.677999999999997</c:v>
                </c:pt>
                <c:pt idx="3317">
                  <c:v>78.616</c:v>
                </c:pt>
                <c:pt idx="3318">
                  <c:v>78.552999999999997</c:v>
                </c:pt>
                <c:pt idx="3319">
                  <c:v>78.548000000000002</c:v>
                </c:pt>
                <c:pt idx="3320">
                  <c:v>78.519000000000005</c:v>
                </c:pt>
                <c:pt idx="3321">
                  <c:v>78.484999999999999</c:v>
                </c:pt>
                <c:pt idx="3322">
                  <c:v>78.421999999999997</c:v>
                </c:pt>
                <c:pt idx="3323">
                  <c:v>78.388000000000005</c:v>
                </c:pt>
                <c:pt idx="3324">
                  <c:v>78.382999999999996</c:v>
                </c:pt>
                <c:pt idx="3325">
                  <c:v>78.320999999999998</c:v>
                </c:pt>
                <c:pt idx="3326">
                  <c:v>78.320999999999998</c:v>
                </c:pt>
                <c:pt idx="3327">
                  <c:v>78.287000000000006</c:v>
                </c:pt>
                <c:pt idx="3328">
                  <c:v>78.281999999999996</c:v>
                </c:pt>
                <c:pt idx="3329">
                  <c:v>78.218999999999994</c:v>
                </c:pt>
                <c:pt idx="3330">
                  <c:v>78.185000000000002</c:v>
                </c:pt>
                <c:pt idx="3331">
                  <c:v>78.150999999999996</c:v>
                </c:pt>
                <c:pt idx="3332">
                  <c:v>78.093000000000004</c:v>
                </c:pt>
                <c:pt idx="3333">
                  <c:v>78.058999999999997</c:v>
                </c:pt>
                <c:pt idx="3334">
                  <c:v>78.025999999999996</c:v>
                </c:pt>
                <c:pt idx="3335">
                  <c:v>77.992000000000004</c:v>
                </c:pt>
                <c:pt idx="3336">
                  <c:v>77.986999999999995</c:v>
                </c:pt>
                <c:pt idx="3337">
                  <c:v>77.953000000000003</c:v>
                </c:pt>
                <c:pt idx="3338">
                  <c:v>77.918999999999997</c:v>
                </c:pt>
                <c:pt idx="3339">
                  <c:v>77.914000000000001</c:v>
                </c:pt>
                <c:pt idx="3340">
                  <c:v>77.88</c:v>
                </c:pt>
                <c:pt idx="3341">
                  <c:v>77.846000000000004</c:v>
                </c:pt>
                <c:pt idx="3342">
                  <c:v>77.811999999999998</c:v>
                </c:pt>
                <c:pt idx="3343">
                  <c:v>77.807000000000002</c:v>
                </c:pt>
                <c:pt idx="3344">
                  <c:v>77.807000000000002</c:v>
                </c:pt>
                <c:pt idx="3345">
                  <c:v>77.774000000000001</c:v>
                </c:pt>
                <c:pt idx="3346">
                  <c:v>77.739999999999995</c:v>
                </c:pt>
                <c:pt idx="3347">
                  <c:v>77.706000000000003</c:v>
                </c:pt>
                <c:pt idx="3348">
                  <c:v>77.671999999999997</c:v>
                </c:pt>
                <c:pt idx="3349">
                  <c:v>77.643000000000001</c:v>
                </c:pt>
                <c:pt idx="3350">
                  <c:v>77.608999999999995</c:v>
                </c:pt>
                <c:pt idx="3351">
                  <c:v>77.603999999999999</c:v>
                </c:pt>
                <c:pt idx="3352">
                  <c:v>77.569999999999993</c:v>
                </c:pt>
                <c:pt idx="3353">
                  <c:v>77.537000000000006</c:v>
                </c:pt>
                <c:pt idx="3354">
                  <c:v>77.537000000000006</c:v>
                </c:pt>
                <c:pt idx="3355">
                  <c:v>77.474000000000004</c:v>
                </c:pt>
                <c:pt idx="3356">
                  <c:v>81.756</c:v>
                </c:pt>
                <c:pt idx="3357">
                  <c:v>80.918999999999997</c:v>
                </c:pt>
                <c:pt idx="3358">
                  <c:v>80.72</c:v>
                </c:pt>
                <c:pt idx="3359">
                  <c:v>80.634</c:v>
                </c:pt>
                <c:pt idx="3360">
                  <c:v>80.491</c:v>
                </c:pt>
                <c:pt idx="3361">
                  <c:v>80.376999999999995</c:v>
                </c:pt>
                <c:pt idx="3362">
                  <c:v>80.257000000000005</c:v>
                </c:pt>
                <c:pt idx="3363">
                  <c:v>80.143000000000001</c:v>
                </c:pt>
                <c:pt idx="3364">
                  <c:v>80.052000000000007</c:v>
                </c:pt>
                <c:pt idx="3365">
                  <c:v>79.965999999999994</c:v>
                </c:pt>
                <c:pt idx="3366">
                  <c:v>79.903999999999996</c:v>
                </c:pt>
                <c:pt idx="3367">
                  <c:v>79.817999999999998</c:v>
                </c:pt>
                <c:pt idx="3368">
                  <c:v>79.727000000000004</c:v>
                </c:pt>
                <c:pt idx="3369">
                  <c:v>79.692999999999998</c:v>
                </c:pt>
                <c:pt idx="3370">
                  <c:v>79.635999999999996</c:v>
                </c:pt>
                <c:pt idx="3371">
                  <c:v>79.545000000000002</c:v>
                </c:pt>
                <c:pt idx="3372">
                  <c:v>79.481999999999999</c:v>
                </c:pt>
                <c:pt idx="3373">
                  <c:v>79.424999999999997</c:v>
                </c:pt>
                <c:pt idx="3374">
                  <c:v>79.361999999999995</c:v>
                </c:pt>
                <c:pt idx="3375">
                  <c:v>79.328999999999994</c:v>
                </c:pt>
                <c:pt idx="3376">
                  <c:v>79.266000000000005</c:v>
                </c:pt>
                <c:pt idx="3377">
                  <c:v>79.238</c:v>
                </c:pt>
                <c:pt idx="3378">
                  <c:v>79.174999999999997</c:v>
                </c:pt>
                <c:pt idx="3379">
                  <c:v>79.117999999999995</c:v>
                </c:pt>
                <c:pt idx="3380">
                  <c:v>79.027000000000001</c:v>
                </c:pt>
                <c:pt idx="3381">
                  <c:v>78.963999999999999</c:v>
                </c:pt>
                <c:pt idx="3382">
                  <c:v>78.936000000000007</c:v>
                </c:pt>
                <c:pt idx="3383">
                  <c:v>78.873000000000005</c:v>
                </c:pt>
                <c:pt idx="3384">
                  <c:v>78.787000000000006</c:v>
                </c:pt>
                <c:pt idx="3385">
                  <c:v>78.728999999999999</c:v>
                </c:pt>
                <c:pt idx="3386">
                  <c:v>78.695999999999998</c:v>
                </c:pt>
                <c:pt idx="3387">
                  <c:v>78.638000000000005</c:v>
                </c:pt>
                <c:pt idx="3388">
                  <c:v>78.581000000000003</c:v>
                </c:pt>
                <c:pt idx="3389">
                  <c:v>78.518000000000001</c:v>
                </c:pt>
                <c:pt idx="3390">
                  <c:v>78.483999999999995</c:v>
                </c:pt>
                <c:pt idx="3391">
                  <c:v>78.427000000000007</c:v>
                </c:pt>
                <c:pt idx="3392">
                  <c:v>78.397999999999996</c:v>
                </c:pt>
                <c:pt idx="3393">
                  <c:v>78.335999999999999</c:v>
                </c:pt>
                <c:pt idx="3394">
                  <c:v>78.278000000000006</c:v>
                </c:pt>
                <c:pt idx="3395">
                  <c:v>78.221000000000004</c:v>
                </c:pt>
                <c:pt idx="3396">
                  <c:v>78.162999999999997</c:v>
                </c:pt>
                <c:pt idx="3397">
                  <c:v>78.099999999999994</c:v>
                </c:pt>
                <c:pt idx="3398">
                  <c:v>78.043000000000006</c:v>
                </c:pt>
                <c:pt idx="3399">
                  <c:v>78.009</c:v>
                </c:pt>
                <c:pt idx="3400">
                  <c:v>77.950999999999993</c:v>
                </c:pt>
                <c:pt idx="3401">
                  <c:v>77.923000000000002</c:v>
                </c:pt>
                <c:pt idx="3402">
                  <c:v>77.864999999999995</c:v>
                </c:pt>
                <c:pt idx="3403">
                  <c:v>77.802000000000007</c:v>
                </c:pt>
                <c:pt idx="3404">
                  <c:v>77.774000000000001</c:v>
                </c:pt>
                <c:pt idx="3405">
                  <c:v>77.686999999999998</c:v>
                </c:pt>
                <c:pt idx="3406">
                  <c:v>82.069000000000003</c:v>
                </c:pt>
                <c:pt idx="3407">
                  <c:v>81.042000000000002</c:v>
                </c:pt>
                <c:pt idx="3408">
                  <c:v>80.813999999999993</c:v>
                </c:pt>
                <c:pt idx="3409">
                  <c:v>80.647999999999996</c:v>
                </c:pt>
                <c:pt idx="3410">
                  <c:v>80.5</c:v>
                </c:pt>
                <c:pt idx="3411">
                  <c:v>80.391999999999996</c:v>
                </c:pt>
                <c:pt idx="3412">
                  <c:v>80.248999999999995</c:v>
                </c:pt>
                <c:pt idx="3413">
                  <c:v>80.135000000000005</c:v>
                </c:pt>
                <c:pt idx="3414">
                  <c:v>80.02</c:v>
                </c:pt>
                <c:pt idx="3415">
                  <c:v>79.962999999999994</c:v>
                </c:pt>
                <c:pt idx="3416">
                  <c:v>79.819999999999993</c:v>
                </c:pt>
                <c:pt idx="3417">
                  <c:v>79.734999999999999</c:v>
                </c:pt>
                <c:pt idx="3418">
                  <c:v>79.677000000000007</c:v>
                </c:pt>
                <c:pt idx="3419">
                  <c:v>79.563000000000002</c:v>
                </c:pt>
                <c:pt idx="3420">
                  <c:v>79.477000000000004</c:v>
                </c:pt>
                <c:pt idx="3421">
                  <c:v>79.391000000000005</c:v>
                </c:pt>
                <c:pt idx="3422">
                  <c:v>79.31</c:v>
                </c:pt>
                <c:pt idx="3423">
                  <c:v>79.253</c:v>
                </c:pt>
                <c:pt idx="3424">
                  <c:v>79.167000000000002</c:v>
                </c:pt>
                <c:pt idx="3425">
                  <c:v>79.046999999999997</c:v>
                </c:pt>
                <c:pt idx="3426">
                  <c:v>78.965999999999994</c:v>
                </c:pt>
                <c:pt idx="3427">
                  <c:v>78.875</c:v>
                </c:pt>
                <c:pt idx="3428">
                  <c:v>78.789000000000001</c:v>
                </c:pt>
                <c:pt idx="3429">
                  <c:v>78.703000000000003</c:v>
                </c:pt>
                <c:pt idx="3430">
                  <c:v>78.646000000000001</c:v>
                </c:pt>
                <c:pt idx="3431">
                  <c:v>78.587999999999994</c:v>
                </c:pt>
                <c:pt idx="3432">
                  <c:v>78.525999999999996</c:v>
                </c:pt>
                <c:pt idx="3433">
                  <c:v>78.44</c:v>
                </c:pt>
                <c:pt idx="3434">
                  <c:v>78.382000000000005</c:v>
                </c:pt>
                <c:pt idx="3435">
                  <c:v>78.290999999999997</c:v>
                </c:pt>
                <c:pt idx="3436">
                  <c:v>78.093999999999994</c:v>
                </c:pt>
                <c:pt idx="3437">
                  <c:v>77.903000000000006</c:v>
                </c:pt>
                <c:pt idx="3438">
                  <c:v>77.710999999999999</c:v>
                </c:pt>
                <c:pt idx="3439">
                  <c:v>77.513999999999996</c:v>
                </c:pt>
                <c:pt idx="3440">
                  <c:v>81.08</c:v>
                </c:pt>
                <c:pt idx="3441">
                  <c:v>80.664000000000001</c:v>
                </c:pt>
                <c:pt idx="3442">
                  <c:v>80.355000000000004</c:v>
                </c:pt>
                <c:pt idx="3443">
                  <c:v>80.108000000000004</c:v>
                </c:pt>
                <c:pt idx="3444">
                  <c:v>79.826999999999998</c:v>
                </c:pt>
                <c:pt idx="3445">
                  <c:v>79.608999999999995</c:v>
                </c:pt>
                <c:pt idx="3446">
                  <c:v>79.384</c:v>
                </c:pt>
                <c:pt idx="3447">
                  <c:v>79.188999999999993</c:v>
                </c:pt>
                <c:pt idx="3448">
                  <c:v>78.998000000000005</c:v>
                </c:pt>
                <c:pt idx="3449">
                  <c:v>78.802000000000007</c:v>
                </c:pt>
                <c:pt idx="3450">
                  <c:v>78.634</c:v>
                </c:pt>
                <c:pt idx="3451">
                  <c:v>78.466999999999999</c:v>
                </c:pt>
                <c:pt idx="3452">
                  <c:v>78.328000000000003</c:v>
                </c:pt>
                <c:pt idx="3453">
                  <c:v>78.165000000000006</c:v>
                </c:pt>
                <c:pt idx="3454">
                  <c:v>78.025999999999996</c:v>
                </c:pt>
                <c:pt idx="3455">
                  <c:v>77.852999999999994</c:v>
                </c:pt>
                <c:pt idx="3456">
                  <c:v>77.718000000000004</c:v>
                </c:pt>
                <c:pt idx="3457">
                  <c:v>77.55</c:v>
                </c:pt>
                <c:pt idx="3458">
                  <c:v>81.144999999999996</c:v>
                </c:pt>
                <c:pt idx="3459">
                  <c:v>80.727999999999994</c:v>
                </c:pt>
                <c:pt idx="3460">
                  <c:v>80.475999999999999</c:v>
                </c:pt>
                <c:pt idx="3461">
                  <c:v>80.2</c:v>
                </c:pt>
                <c:pt idx="3462">
                  <c:v>79.975999999999999</c:v>
                </c:pt>
                <c:pt idx="3463">
                  <c:v>79.694999999999993</c:v>
                </c:pt>
                <c:pt idx="3464">
                  <c:v>79.504000000000005</c:v>
                </c:pt>
                <c:pt idx="3465">
                  <c:v>79.308000000000007</c:v>
                </c:pt>
                <c:pt idx="3466">
                  <c:v>79.111999999999995</c:v>
                </c:pt>
                <c:pt idx="3467">
                  <c:v>77.507999999999996</c:v>
                </c:pt>
                <c:pt idx="3468">
                  <c:v>77.391999999999996</c:v>
                </c:pt>
                <c:pt idx="3469">
                  <c:v>81.453000000000003</c:v>
                </c:pt>
                <c:pt idx="3470">
                  <c:v>80.716999999999999</c:v>
                </c:pt>
                <c:pt idx="3471">
                  <c:v>80.408000000000001</c:v>
                </c:pt>
                <c:pt idx="3472">
                  <c:v>80.126000000000005</c:v>
                </c:pt>
                <c:pt idx="3473">
                  <c:v>77.677000000000007</c:v>
                </c:pt>
                <c:pt idx="3474">
                  <c:v>76.953000000000003</c:v>
                </c:pt>
                <c:pt idx="3475">
                  <c:v>82.478999999999999</c:v>
                </c:pt>
                <c:pt idx="3476">
                  <c:v>80.537000000000006</c:v>
                </c:pt>
                <c:pt idx="3477">
                  <c:v>80.227999999999994</c:v>
                </c:pt>
                <c:pt idx="3478">
                  <c:v>79.974999999999994</c:v>
                </c:pt>
                <c:pt idx="3479">
                  <c:v>78.811999999999998</c:v>
                </c:pt>
                <c:pt idx="3480">
                  <c:v>77.721000000000004</c:v>
                </c:pt>
                <c:pt idx="3481">
                  <c:v>76.188000000000002</c:v>
                </c:pt>
                <c:pt idx="3482">
                  <c:v>79.296000000000006</c:v>
                </c:pt>
                <c:pt idx="3483">
                  <c:v>77.397000000000006</c:v>
                </c:pt>
                <c:pt idx="3484">
                  <c:v>79.546000000000006</c:v>
                </c:pt>
                <c:pt idx="3485">
                  <c:v>77.971000000000004</c:v>
                </c:pt>
                <c:pt idx="3486">
                  <c:v>77.745000000000005</c:v>
                </c:pt>
                <c:pt idx="3487">
                  <c:v>77.581000000000003</c:v>
                </c:pt>
                <c:pt idx="3488">
                  <c:v>77.353999999999999</c:v>
                </c:pt>
                <c:pt idx="3489">
                  <c:v>82.084999999999994</c:v>
                </c:pt>
                <c:pt idx="3490">
                  <c:v>80.567999999999998</c:v>
                </c:pt>
                <c:pt idx="3491">
                  <c:v>80.149000000000001</c:v>
                </c:pt>
                <c:pt idx="3492">
                  <c:v>79.843999999999994</c:v>
                </c:pt>
                <c:pt idx="3493">
                  <c:v>79.561999999999998</c:v>
                </c:pt>
                <c:pt idx="3494">
                  <c:v>79.284000000000006</c:v>
                </c:pt>
                <c:pt idx="3495">
                  <c:v>79.058999999999997</c:v>
                </c:pt>
                <c:pt idx="3496">
                  <c:v>78.838999999999999</c:v>
                </c:pt>
                <c:pt idx="3497">
                  <c:v>78.555000000000007</c:v>
                </c:pt>
                <c:pt idx="3498">
                  <c:v>78.387</c:v>
                </c:pt>
                <c:pt idx="3499">
                  <c:v>78.161000000000001</c:v>
                </c:pt>
                <c:pt idx="3500">
                  <c:v>77.935000000000002</c:v>
                </c:pt>
                <c:pt idx="3501">
                  <c:v>77.795000000000002</c:v>
                </c:pt>
                <c:pt idx="3502">
                  <c:v>77.567999999999998</c:v>
                </c:pt>
                <c:pt idx="3503">
                  <c:v>81.521000000000001</c:v>
                </c:pt>
                <c:pt idx="3504">
                  <c:v>80.691999999999993</c:v>
                </c:pt>
                <c:pt idx="3505">
                  <c:v>80.358999999999995</c:v>
                </c:pt>
                <c:pt idx="3506">
                  <c:v>80.048000000000002</c:v>
                </c:pt>
                <c:pt idx="3507">
                  <c:v>79.766000000000005</c:v>
                </c:pt>
                <c:pt idx="3508">
                  <c:v>79.513000000000005</c:v>
                </c:pt>
                <c:pt idx="3509">
                  <c:v>78.947000000000003</c:v>
                </c:pt>
                <c:pt idx="3510">
                  <c:v>77.992999999999995</c:v>
                </c:pt>
                <c:pt idx="3511">
                  <c:v>77.853999999999999</c:v>
                </c:pt>
                <c:pt idx="3512">
                  <c:v>77.656000000000006</c:v>
                </c:pt>
                <c:pt idx="3513">
                  <c:v>77.486999999999995</c:v>
                </c:pt>
                <c:pt idx="3514">
                  <c:v>81.072000000000003</c:v>
                </c:pt>
                <c:pt idx="3515">
                  <c:v>80.447000000000003</c:v>
                </c:pt>
                <c:pt idx="3516">
                  <c:v>80.135999999999996</c:v>
                </c:pt>
                <c:pt idx="3517">
                  <c:v>79.825999999999993</c:v>
                </c:pt>
                <c:pt idx="3518">
                  <c:v>79.572000000000003</c:v>
                </c:pt>
                <c:pt idx="3519">
                  <c:v>79.317999999999998</c:v>
                </c:pt>
                <c:pt idx="3520">
                  <c:v>79.091999999999999</c:v>
                </c:pt>
                <c:pt idx="3521">
                  <c:v>78.872</c:v>
                </c:pt>
                <c:pt idx="3522">
                  <c:v>78.641000000000005</c:v>
                </c:pt>
                <c:pt idx="3523">
                  <c:v>77.921999999999997</c:v>
                </c:pt>
                <c:pt idx="3524">
                  <c:v>77.724000000000004</c:v>
                </c:pt>
                <c:pt idx="3525">
                  <c:v>77.525999999999996</c:v>
                </c:pt>
                <c:pt idx="3526">
                  <c:v>79.462999999999994</c:v>
                </c:pt>
                <c:pt idx="3527">
                  <c:v>80.626000000000005</c:v>
                </c:pt>
                <c:pt idx="3528">
                  <c:v>80.257999999999996</c:v>
                </c:pt>
                <c:pt idx="3529">
                  <c:v>79.947999999999993</c:v>
                </c:pt>
                <c:pt idx="3530">
                  <c:v>79.694000000000003</c:v>
                </c:pt>
                <c:pt idx="3531">
                  <c:v>79.44</c:v>
                </c:pt>
                <c:pt idx="3532">
                  <c:v>79.185000000000002</c:v>
                </c:pt>
                <c:pt idx="3533">
                  <c:v>78.959999999999994</c:v>
                </c:pt>
                <c:pt idx="3534">
                  <c:v>78.733999999999995</c:v>
                </c:pt>
                <c:pt idx="3535">
                  <c:v>78.507000000000005</c:v>
                </c:pt>
                <c:pt idx="3536">
                  <c:v>78.281000000000006</c:v>
                </c:pt>
                <c:pt idx="3537">
                  <c:v>78.106999999999999</c:v>
                </c:pt>
                <c:pt idx="3538">
                  <c:v>77.88</c:v>
                </c:pt>
                <c:pt idx="3539">
                  <c:v>77.682000000000002</c:v>
                </c:pt>
                <c:pt idx="3540">
                  <c:v>80.022000000000006</c:v>
                </c:pt>
                <c:pt idx="3541">
                  <c:v>80.695999999999998</c:v>
                </c:pt>
                <c:pt idx="3542">
                  <c:v>80.328000000000003</c:v>
                </c:pt>
                <c:pt idx="3543">
                  <c:v>80.016999999999996</c:v>
                </c:pt>
                <c:pt idx="3544">
                  <c:v>79.734999999999999</c:v>
                </c:pt>
                <c:pt idx="3545">
                  <c:v>79.509</c:v>
                </c:pt>
                <c:pt idx="3546">
                  <c:v>79.254999999999995</c:v>
                </c:pt>
                <c:pt idx="3547">
                  <c:v>79.028999999999996</c:v>
                </c:pt>
                <c:pt idx="3548">
                  <c:v>78.802999999999997</c:v>
                </c:pt>
                <c:pt idx="3549">
                  <c:v>78.575999999999993</c:v>
                </c:pt>
                <c:pt idx="3550">
                  <c:v>78.373999999999995</c:v>
                </c:pt>
                <c:pt idx="3551">
                  <c:v>78.204999999999998</c:v>
                </c:pt>
                <c:pt idx="3552">
                  <c:v>77.972999999999999</c:v>
                </c:pt>
                <c:pt idx="3553">
                  <c:v>77.804000000000002</c:v>
                </c:pt>
                <c:pt idx="3554">
                  <c:v>77.635000000000005</c:v>
                </c:pt>
                <c:pt idx="3555">
                  <c:v>77.459999999999994</c:v>
                </c:pt>
                <c:pt idx="3556">
                  <c:v>80.293000000000006</c:v>
                </c:pt>
                <c:pt idx="3557">
                  <c:v>80.507999999999996</c:v>
                </c:pt>
                <c:pt idx="3558">
                  <c:v>80.138999999999996</c:v>
                </c:pt>
                <c:pt idx="3559">
                  <c:v>79.852000000000004</c:v>
                </c:pt>
                <c:pt idx="3560">
                  <c:v>79.596999999999994</c:v>
                </c:pt>
                <c:pt idx="3561">
                  <c:v>79.343000000000004</c:v>
                </c:pt>
                <c:pt idx="3562">
                  <c:v>79.117000000000004</c:v>
                </c:pt>
                <c:pt idx="3563">
                  <c:v>78.861999999999995</c:v>
                </c:pt>
                <c:pt idx="3564">
                  <c:v>78.688000000000002</c:v>
                </c:pt>
                <c:pt idx="3565">
                  <c:v>78.462000000000003</c:v>
                </c:pt>
                <c:pt idx="3566">
                  <c:v>78.263999999999996</c:v>
                </c:pt>
                <c:pt idx="3567">
                  <c:v>78.09</c:v>
                </c:pt>
                <c:pt idx="3568">
                  <c:v>77.921000000000006</c:v>
                </c:pt>
                <c:pt idx="3569">
                  <c:v>77.718000000000004</c:v>
                </c:pt>
                <c:pt idx="3570">
                  <c:v>77.548000000000002</c:v>
                </c:pt>
                <c:pt idx="3571">
                  <c:v>77.373999999999995</c:v>
                </c:pt>
                <c:pt idx="3572">
                  <c:v>80.835999999999999</c:v>
                </c:pt>
                <c:pt idx="3573">
                  <c:v>80.590999999999994</c:v>
                </c:pt>
                <c:pt idx="3574">
                  <c:v>80.194000000000003</c:v>
                </c:pt>
                <c:pt idx="3575">
                  <c:v>79.94</c:v>
                </c:pt>
                <c:pt idx="3576">
                  <c:v>79.680000000000007</c:v>
                </c:pt>
                <c:pt idx="3577">
                  <c:v>79.454999999999998</c:v>
                </c:pt>
                <c:pt idx="3578">
                  <c:v>79.287000000000006</c:v>
                </c:pt>
                <c:pt idx="3579">
                  <c:v>79.027000000000001</c:v>
                </c:pt>
                <c:pt idx="3580">
                  <c:v>78.992999999999995</c:v>
                </c:pt>
                <c:pt idx="3581">
                  <c:v>78.988</c:v>
                </c:pt>
                <c:pt idx="3582">
                  <c:v>78.953999999999994</c:v>
                </c:pt>
                <c:pt idx="3583">
                  <c:v>78.92</c:v>
                </c:pt>
                <c:pt idx="3584">
                  <c:v>78.881</c:v>
                </c:pt>
                <c:pt idx="3585">
                  <c:v>78.846999999999994</c:v>
                </c:pt>
                <c:pt idx="3586">
                  <c:v>78.784000000000006</c:v>
                </c:pt>
                <c:pt idx="3587">
                  <c:v>78.75</c:v>
                </c:pt>
                <c:pt idx="3588">
                  <c:v>78.715999999999994</c:v>
                </c:pt>
                <c:pt idx="3589">
                  <c:v>78.682000000000002</c:v>
                </c:pt>
                <c:pt idx="3590">
                  <c:v>78.619</c:v>
                </c:pt>
                <c:pt idx="3591">
                  <c:v>78.555999999999997</c:v>
                </c:pt>
                <c:pt idx="3592">
                  <c:v>78.492999999999995</c:v>
                </c:pt>
                <c:pt idx="3593">
                  <c:v>78.516999999999996</c:v>
                </c:pt>
                <c:pt idx="3594">
                  <c:v>78.426000000000002</c:v>
                </c:pt>
                <c:pt idx="3595">
                  <c:v>78.391999999999996</c:v>
                </c:pt>
                <c:pt idx="3596">
                  <c:v>78.328999999999994</c:v>
                </c:pt>
                <c:pt idx="3597">
                  <c:v>78.295000000000002</c:v>
                </c:pt>
                <c:pt idx="3598">
                  <c:v>78.260999999999996</c:v>
                </c:pt>
                <c:pt idx="3599">
                  <c:v>78.197999999999993</c:v>
                </c:pt>
                <c:pt idx="3600">
                  <c:v>78.168999999999997</c:v>
                </c:pt>
                <c:pt idx="3601">
                  <c:v>78.13</c:v>
                </c:pt>
                <c:pt idx="3602">
                  <c:v>78.072000000000003</c:v>
                </c:pt>
                <c:pt idx="3603">
                  <c:v>78.037999999999997</c:v>
                </c:pt>
                <c:pt idx="3604">
                  <c:v>77.974999999999994</c:v>
                </c:pt>
                <c:pt idx="3605">
                  <c:v>77.941000000000003</c:v>
                </c:pt>
                <c:pt idx="3606">
                  <c:v>77.906999999999996</c:v>
                </c:pt>
                <c:pt idx="3607">
                  <c:v>77.873999999999995</c:v>
                </c:pt>
                <c:pt idx="3608">
                  <c:v>77.844999999999999</c:v>
                </c:pt>
                <c:pt idx="3609">
                  <c:v>77.781999999999996</c:v>
                </c:pt>
                <c:pt idx="3610">
                  <c:v>77.748000000000005</c:v>
                </c:pt>
                <c:pt idx="3611">
                  <c:v>77.713999999999999</c:v>
                </c:pt>
                <c:pt idx="3612">
                  <c:v>77.685000000000002</c:v>
                </c:pt>
                <c:pt idx="3613">
                  <c:v>77.680000000000007</c:v>
                </c:pt>
                <c:pt idx="3614">
                  <c:v>77.646000000000001</c:v>
                </c:pt>
                <c:pt idx="3615">
                  <c:v>77.611999999999995</c:v>
                </c:pt>
                <c:pt idx="3616">
                  <c:v>77.549000000000007</c:v>
                </c:pt>
                <c:pt idx="3617">
                  <c:v>77.543999999999997</c:v>
                </c:pt>
                <c:pt idx="3618">
                  <c:v>77.515000000000001</c:v>
                </c:pt>
                <c:pt idx="3619">
                  <c:v>77.480999999999995</c:v>
                </c:pt>
                <c:pt idx="3620">
                  <c:v>77.447000000000003</c:v>
                </c:pt>
                <c:pt idx="3621">
                  <c:v>81.539000000000001</c:v>
                </c:pt>
                <c:pt idx="3622">
                  <c:v>80.843000000000004</c:v>
                </c:pt>
                <c:pt idx="3623">
                  <c:v>80.671999999999997</c:v>
                </c:pt>
                <c:pt idx="3624">
                  <c:v>80.552000000000007</c:v>
                </c:pt>
                <c:pt idx="3625">
                  <c:v>80.403999999999996</c:v>
                </c:pt>
                <c:pt idx="3626">
                  <c:v>80.289000000000001</c:v>
                </c:pt>
                <c:pt idx="3627">
                  <c:v>80.197999999999993</c:v>
                </c:pt>
                <c:pt idx="3628">
                  <c:v>80.111999999999995</c:v>
                </c:pt>
                <c:pt idx="3629">
                  <c:v>79.992000000000004</c:v>
                </c:pt>
                <c:pt idx="3630">
                  <c:v>79.935000000000002</c:v>
                </c:pt>
                <c:pt idx="3631">
                  <c:v>79.843999999999994</c:v>
                </c:pt>
                <c:pt idx="3632">
                  <c:v>79.781000000000006</c:v>
                </c:pt>
                <c:pt idx="3633">
                  <c:v>79.694999999999993</c:v>
                </c:pt>
                <c:pt idx="3634">
                  <c:v>79.603999999999999</c:v>
                </c:pt>
                <c:pt idx="3635">
                  <c:v>79.569999999999993</c:v>
                </c:pt>
                <c:pt idx="3636">
                  <c:v>79.478999999999999</c:v>
                </c:pt>
                <c:pt idx="3637">
                  <c:v>79.421000000000006</c:v>
                </c:pt>
                <c:pt idx="3638">
                  <c:v>79.358999999999995</c:v>
                </c:pt>
                <c:pt idx="3639">
                  <c:v>79.296000000000006</c:v>
                </c:pt>
                <c:pt idx="3640">
                  <c:v>79.233999999999995</c:v>
                </c:pt>
                <c:pt idx="3641">
                  <c:v>79.171000000000006</c:v>
                </c:pt>
                <c:pt idx="3642">
                  <c:v>79.171000000000006</c:v>
                </c:pt>
                <c:pt idx="3643">
                  <c:v>79.108999999999995</c:v>
                </c:pt>
                <c:pt idx="3644">
                  <c:v>79.046000000000006</c:v>
                </c:pt>
                <c:pt idx="3645">
                  <c:v>78.983999999999995</c:v>
                </c:pt>
                <c:pt idx="3646">
                  <c:v>78.954999999999998</c:v>
                </c:pt>
                <c:pt idx="3647">
                  <c:v>78.921000000000006</c:v>
                </c:pt>
                <c:pt idx="3648">
                  <c:v>78.887</c:v>
                </c:pt>
                <c:pt idx="3649">
                  <c:v>78.858000000000004</c:v>
                </c:pt>
                <c:pt idx="3650">
                  <c:v>78.790999999999997</c:v>
                </c:pt>
                <c:pt idx="3651">
                  <c:v>78.762</c:v>
                </c:pt>
                <c:pt idx="3652">
                  <c:v>78.727999999999994</c:v>
                </c:pt>
                <c:pt idx="3653">
                  <c:v>78.665999999999997</c:v>
                </c:pt>
                <c:pt idx="3654">
                  <c:v>78.637</c:v>
                </c:pt>
                <c:pt idx="3655">
                  <c:v>78.602999999999994</c:v>
                </c:pt>
                <c:pt idx="3656">
                  <c:v>78.546000000000006</c:v>
                </c:pt>
                <c:pt idx="3657">
                  <c:v>78.483000000000004</c:v>
                </c:pt>
                <c:pt idx="3658">
                  <c:v>78.42</c:v>
                </c:pt>
                <c:pt idx="3659">
                  <c:v>78.363</c:v>
                </c:pt>
                <c:pt idx="3660">
                  <c:v>78.328999999999994</c:v>
                </c:pt>
                <c:pt idx="3661">
                  <c:v>78.242999999999995</c:v>
                </c:pt>
                <c:pt idx="3662">
                  <c:v>78.209000000000003</c:v>
                </c:pt>
                <c:pt idx="3663">
                  <c:v>78.150999999999996</c:v>
                </c:pt>
                <c:pt idx="3664">
                  <c:v>78.122</c:v>
                </c:pt>
                <c:pt idx="3665">
                  <c:v>78.031000000000006</c:v>
                </c:pt>
                <c:pt idx="3666">
                  <c:v>77.997</c:v>
                </c:pt>
                <c:pt idx="3667">
                  <c:v>77.938999999999993</c:v>
                </c:pt>
                <c:pt idx="3668">
                  <c:v>77.876999999999995</c:v>
                </c:pt>
                <c:pt idx="3669">
                  <c:v>77.819000000000003</c:v>
                </c:pt>
                <c:pt idx="3670">
                  <c:v>77.784999999999997</c:v>
                </c:pt>
                <c:pt idx="3671">
                  <c:v>77.727000000000004</c:v>
                </c:pt>
                <c:pt idx="3672">
                  <c:v>77.67</c:v>
                </c:pt>
                <c:pt idx="3673">
                  <c:v>77.578000000000003</c:v>
                </c:pt>
                <c:pt idx="3674">
                  <c:v>81.960999999999999</c:v>
                </c:pt>
                <c:pt idx="3675">
                  <c:v>81.137</c:v>
                </c:pt>
                <c:pt idx="3676">
                  <c:v>80.909000000000006</c:v>
                </c:pt>
                <c:pt idx="3677">
                  <c:v>80.766999999999996</c:v>
                </c:pt>
                <c:pt idx="3678">
                  <c:v>80.566999999999993</c:v>
                </c:pt>
                <c:pt idx="3679">
                  <c:v>80.424000000000007</c:v>
                </c:pt>
                <c:pt idx="3680">
                  <c:v>80.305000000000007</c:v>
                </c:pt>
                <c:pt idx="3681">
                  <c:v>80.191000000000003</c:v>
                </c:pt>
                <c:pt idx="3682">
                  <c:v>80.076999999999998</c:v>
                </c:pt>
                <c:pt idx="3683">
                  <c:v>79.905000000000001</c:v>
                </c:pt>
                <c:pt idx="3684">
                  <c:v>79.813999999999993</c:v>
                </c:pt>
                <c:pt idx="3685">
                  <c:v>79.727999999999994</c:v>
                </c:pt>
                <c:pt idx="3686">
                  <c:v>79.614000000000004</c:v>
                </c:pt>
                <c:pt idx="3687">
                  <c:v>79.494</c:v>
                </c:pt>
                <c:pt idx="3688">
                  <c:v>79.436999999999998</c:v>
                </c:pt>
                <c:pt idx="3689">
                  <c:v>79.322000000000003</c:v>
                </c:pt>
                <c:pt idx="3690">
                  <c:v>79.260000000000005</c:v>
                </c:pt>
                <c:pt idx="3691">
                  <c:v>79.116</c:v>
                </c:pt>
                <c:pt idx="3692">
                  <c:v>79.03</c:v>
                </c:pt>
                <c:pt idx="3693">
                  <c:v>78.972999999999999</c:v>
                </c:pt>
                <c:pt idx="3694">
                  <c:v>78.852999999999994</c:v>
                </c:pt>
                <c:pt idx="3695">
                  <c:v>78.796000000000006</c:v>
                </c:pt>
                <c:pt idx="3696">
                  <c:v>78.709000000000003</c:v>
                </c:pt>
                <c:pt idx="3697">
                  <c:v>78.617999999999995</c:v>
                </c:pt>
                <c:pt idx="3698">
                  <c:v>78.531999999999996</c:v>
                </c:pt>
                <c:pt idx="3699">
                  <c:v>78.445999999999998</c:v>
                </c:pt>
                <c:pt idx="3700">
                  <c:v>78.388000000000005</c:v>
                </c:pt>
                <c:pt idx="3701">
                  <c:v>78.296999999999997</c:v>
                </c:pt>
                <c:pt idx="3702">
                  <c:v>78.210999999999999</c:v>
                </c:pt>
                <c:pt idx="3703">
                  <c:v>78.123999999999995</c:v>
                </c:pt>
                <c:pt idx="3704">
                  <c:v>78.061999999999998</c:v>
                </c:pt>
                <c:pt idx="3705">
                  <c:v>77.974999999999994</c:v>
                </c:pt>
                <c:pt idx="3706">
                  <c:v>77.918000000000006</c:v>
                </c:pt>
                <c:pt idx="3707">
                  <c:v>77.831000000000003</c:v>
                </c:pt>
                <c:pt idx="3708">
                  <c:v>77.739999999999995</c:v>
                </c:pt>
                <c:pt idx="3709">
                  <c:v>77.682000000000002</c:v>
                </c:pt>
                <c:pt idx="3710">
                  <c:v>82.063999999999993</c:v>
                </c:pt>
                <c:pt idx="3711">
                  <c:v>81.064999999999998</c:v>
                </c:pt>
                <c:pt idx="3712">
                  <c:v>80.808999999999997</c:v>
                </c:pt>
                <c:pt idx="3713">
                  <c:v>80.638000000000005</c:v>
                </c:pt>
                <c:pt idx="3714">
                  <c:v>80.442999999999998</c:v>
                </c:pt>
                <c:pt idx="3715">
                  <c:v>80.301000000000002</c:v>
                </c:pt>
                <c:pt idx="3716">
                  <c:v>80.13</c:v>
                </c:pt>
                <c:pt idx="3717">
                  <c:v>80.015000000000001</c:v>
                </c:pt>
                <c:pt idx="3718">
                  <c:v>79.873000000000005</c:v>
                </c:pt>
                <c:pt idx="3719">
                  <c:v>79.73</c:v>
                </c:pt>
                <c:pt idx="3720">
                  <c:v>79.614999999999995</c:v>
                </c:pt>
                <c:pt idx="3721">
                  <c:v>79.495999999999995</c:v>
                </c:pt>
                <c:pt idx="3722">
                  <c:v>79.381</c:v>
                </c:pt>
                <c:pt idx="3723">
                  <c:v>79.266999999999996</c:v>
                </c:pt>
                <c:pt idx="3724">
                  <c:v>78.984999999999999</c:v>
                </c:pt>
                <c:pt idx="3725">
                  <c:v>78.736999999999995</c:v>
                </c:pt>
                <c:pt idx="3726">
                  <c:v>78.488</c:v>
                </c:pt>
                <c:pt idx="3727">
                  <c:v>78.263000000000005</c:v>
                </c:pt>
                <c:pt idx="3728">
                  <c:v>78.037999999999997</c:v>
                </c:pt>
                <c:pt idx="3729">
                  <c:v>77.846000000000004</c:v>
                </c:pt>
                <c:pt idx="3730">
                  <c:v>77.649000000000001</c:v>
                </c:pt>
                <c:pt idx="3731">
                  <c:v>79.951999999999998</c:v>
                </c:pt>
                <c:pt idx="3732">
                  <c:v>81.105999999999995</c:v>
                </c:pt>
                <c:pt idx="3733">
                  <c:v>80.656000000000006</c:v>
                </c:pt>
                <c:pt idx="3734">
                  <c:v>80.352000000000004</c:v>
                </c:pt>
                <c:pt idx="3735">
                  <c:v>80.043000000000006</c:v>
                </c:pt>
                <c:pt idx="3736">
                  <c:v>79.790000000000006</c:v>
                </c:pt>
                <c:pt idx="3737">
                  <c:v>79.543000000000006</c:v>
                </c:pt>
                <c:pt idx="3738">
                  <c:v>79.290000000000006</c:v>
                </c:pt>
                <c:pt idx="3739">
                  <c:v>79.064999999999998</c:v>
                </c:pt>
                <c:pt idx="3740">
                  <c:v>78.869</c:v>
                </c:pt>
                <c:pt idx="3741">
                  <c:v>78.673000000000002</c:v>
                </c:pt>
                <c:pt idx="3742">
                  <c:v>78.506</c:v>
                </c:pt>
                <c:pt idx="3743">
                  <c:v>78.308999999999997</c:v>
                </c:pt>
                <c:pt idx="3744">
                  <c:v>78.141000000000005</c:v>
                </c:pt>
                <c:pt idx="3745">
                  <c:v>77.944000000000003</c:v>
                </c:pt>
                <c:pt idx="3746">
                  <c:v>77.805000000000007</c:v>
                </c:pt>
                <c:pt idx="3747">
                  <c:v>77.665999999999997</c:v>
                </c:pt>
                <c:pt idx="3748">
                  <c:v>77.497</c:v>
                </c:pt>
                <c:pt idx="3749">
                  <c:v>80.978999999999999</c:v>
                </c:pt>
                <c:pt idx="3750">
                  <c:v>80.619</c:v>
                </c:pt>
                <c:pt idx="3751">
                  <c:v>80.308999999999997</c:v>
                </c:pt>
                <c:pt idx="3752">
                  <c:v>80.028000000000006</c:v>
                </c:pt>
                <c:pt idx="3753">
                  <c:v>79.804000000000002</c:v>
                </c:pt>
                <c:pt idx="3754">
                  <c:v>79.584999999999994</c:v>
                </c:pt>
                <c:pt idx="3755">
                  <c:v>79.331999999999994</c:v>
                </c:pt>
                <c:pt idx="3756">
                  <c:v>79.135999999999996</c:v>
                </c:pt>
                <c:pt idx="3757">
                  <c:v>78.94</c:v>
                </c:pt>
                <c:pt idx="3758">
                  <c:v>78.772000000000006</c:v>
                </c:pt>
                <c:pt idx="3759">
                  <c:v>78.575999999999993</c:v>
                </c:pt>
                <c:pt idx="3760">
                  <c:v>78.412999999999997</c:v>
                </c:pt>
                <c:pt idx="3761">
                  <c:v>78.245000000000005</c:v>
                </c:pt>
                <c:pt idx="3762">
                  <c:v>78.048000000000002</c:v>
                </c:pt>
                <c:pt idx="3763">
                  <c:v>77.849999999999994</c:v>
                </c:pt>
                <c:pt idx="3764">
                  <c:v>77.682000000000002</c:v>
                </c:pt>
                <c:pt idx="3765">
                  <c:v>77.542000000000002</c:v>
                </c:pt>
                <c:pt idx="3766">
                  <c:v>81.171000000000006</c:v>
                </c:pt>
                <c:pt idx="3767">
                  <c:v>80.662000000000006</c:v>
                </c:pt>
                <c:pt idx="3768">
                  <c:v>80.352000000000004</c:v>
                </c:pt>
                <c:pt idx="3769">
                  <c:v>80.075999999999993</c:v>
                </c:pt>
                <c:pt idx="3770">
                  <c:v>79.822999999999993</c:v>
                </c:pt>
                <c:pt idx="3771">
                  <c:v>79.599000000000004</c:v>
                </c:pt>
                <c:pt idx="3772">
                  <c:v>79.373999999999995</c:v>
                </c:pt>
                <c:pt idx="3773">
                  <c:v>79.153999999999996</c:v>
                </c:pt>
                <c:pt idx="3774">
                  <c:v>78.957999999999998</c:v>
                </c:pt>
                <c:pt idx="3775">
                  <c:v>78.731999999999999</c:v>
                </c:pt>
                <c:pt idx="3776">
                  <c:v>78.563999999999993</c:v>
                </c:pt>
                <c:pt idx="3777">
                  <c:v>78.367000000000004</c:v>
                </c:pt>
                <c:pt idx="3778">
                  <c:v>78.17</c:v>
                </c:pt>
                <c:pt idx="3779">
                  <c:v>77.972999999999999</c:v>
                </c:pt>
                <c:pt idx="3780">
                  <c:v>77.804000000000002</c:v>
                </c:pt>
                <c:pt idx="3781">
                  <c:v>77.635000000000005</c:v>
                </c:pt>
                <c:pt idx="3782">
                  <c:v>80.138000000000005</c:v>
                </c:pt>
                <c:pt idx="3783">
                  <c:v>80.704999999999998</c:v>
                </c:pt>
                <c:pt idx="3784">
                  <c:v>80.337999999999994</c:v>
                </c:pt>
                <c:pt idx="3785">
                  <c:v>80.057000000000002</c:v>
                </c:pt>
                <c:pt idx="3786">
                  <c:v>79.775000000000006</c:v>
                </c:pt>
                <c:pt idx="3787">
                  <c:v>79.497</c:v>
                </c:pt>
                <c:pt idx="3788">
                  <c:v>79.272000000000006</c:v>
                </c:pt>
                <c:pt idx="3789">
                  <c:v>79.046999999999997</c:v>
                </c:pt>
                <c:pt idx="3790">
                  <c:v>78.792000000000002</c:v>
                </c:pt>
                <c:pt idx="3791">
                  <c:v>78.594999999999999</c:v>
                </c:pt>
                <c:pt idx="3792">
                  <c:v>78.369</c:v>
                </c:pt>
                <c:pt idx="3793">
                  <c:v>78.171999999999997</c:v>
                </c:pt>
                <c:pt idx="3794">
                  <c:v>77.974000000000004</c:v>
                </c:pt>
                <c:pt idx="3795">
                  <c:v>77.777000000000001</c:v>
                </c:pt>
                <c:pt idx="3796">
                  <c:v>77.573999999999998</c:v>
                </c:pt>
                <c:pt idx="3797">
                  <c:v>80.543000000000006</c:v>
                </c:pt>
                <c:pt idx="3798">
                  <c:v>80.676000000000002</c:v>
                </c:pt>
                <c:pt idx="3799">
                  <c:v>80.28</c:v>
                </c:pt>
                <c:pt idx="3800">
                  <c:v>78.182000000000002</c:v>
                </c:pt>
                <c:pt idx="3801">
                  <c:v>77.893000000000001</c:v>
                </c:pt>
                <c:pt idx="3802">
                  <c:v>78.751000000000005</c:v>
                </c:pt>
                <c:pt idx="3803">
                  <c:v>79.418000000000006</c:v>
                </c:pt>
                <c:pt idx="3804">
                  <c:v>79.135000000000005</c:v>
                </c:pt>
                <c:pt idx="3805">
                  <c:v>78.850999999999999</c:v>
                </c:pt>
                <c:pt idx="3806">
                  <c:v>78.596999999999994</c:v>
                </c:pt>
                <c:pt idx="3807">
                  <c:v>78.37</c:v>
                </c:pt>
                <c:pt idx="3808">
                  <c:v>78.144000000000005</c:v>
                </c:pt>
                <c:pt idx="3809">
                  <c:v>77.888000000000005</c:v>
                </c:pt>
                <c:pt idx="3810">
                  <c:v>77.662000000000006</c:v>
                </c:pt>
                <c:pt idx="3811">
                  <c:v>77.486999999999995</c:v>
                </c:pt>
                <c:pt idx="3812">
                  <c:v>81.337000000000003</c:v>
                </c:pt>
                <c:pt idx="3813">
                  <c:v>78.375</c:v>
                </c:pt>
                <c:pt idx="3814">
                  <c:v>78.149000000000001</c:v>
                </c:pt>
                <c:pt idx="3815">
                  <c:v>77.945999999999998</c:v>
                </c:pt>
                <c:pt idx="3816">
                  <c:v>77.724000000000004</c:v>
                </c:pt>
                <c:pt idx="3817">
                  <c:v>77.525999999999996</c:v>
                </c:pt>
                <c:pt idx="3818">
                  <c:v>77.322999999999993</c:v>
                </c:pt>
                <c:pt idx="3819">
                  <c:v>80.712000000000003</c:v>
                </c:pt>
                <c:pt idx="3820">
                  <c:v>80.23</c:v>
                </c:pt>
                <c:pt idx="3821">
                  <c:v>79.918999999999997</c:v>
                </c:pt>
                <c:pt idx="3822">
                  <c:v>79.635999999999996</c:v>
                </c:pt>
                <c:pt idx="3823">
                  <c:v>79.358000000000004</c:v>
                </c:pt>
                <c:pt idx="3824">
                  <c:v>76.867999999999995</c:v>
                </c:pt>
                <c:pt idx="3825">
                  <c:v>79.914000000000001</c:v>
                </c:pt>
                <c:pt idx="3826">
                  <c:v>79.286000000000001</c:v>
                </c:pt>
                <c:pt idx="3827">
                  <c:v>79.001999999999995</c:v>
                </c:pt>
                <c:pt idx="3828">
                  <c:v>78.747</c:v>
                </c:pt>
                <c:pt idx="3829">
                  <c:v>78.492000000000004</c:v>
                </c:pt>
                <c:pt idx="3830">
                  <c:v>78.242000000000004</c:v>
                </c:pt>
                <c:pt idx="3831">
                  <c:v>78.043999999999997</c:v>
                </c:pt>
                <c:pt idx="3832">
                  <c:v>77.816999999999993</c:v>
                </c:pt>
                <c:pt idx="3833">
                  <c:v>77.59</c:v>
                </c:pt>
                <c:pt idx="3834">
                  <c:v>77.363</c:v>
                </c:pt>
                <c:pt idx="3835">
                  <c:v>80.575999999999993</c:v>
                </c:pt>
                <c:pt idx="3836">
                  <c:v>80.150999999999996</c:v>
                </c:pt>
                <c:pt idx="3837">
                  <c:v>79.867999999999995</c:v>
                </c:pt>
                <c:pt idx="3838">
                  <c:v>79.557000000000002</c:v>
                </c:pt>
                <c:pt idx="3839">
                  <c:v>79.278000000000006</c:v>
                </c:pt>
                <c:pt idx="3840">
                  <c:v>79.024000000000001</c:v>
                </c:pt>
                <c:pt idx="3841">
                  <c:v>78.822000000000003</c:v>
                </c:pt>
                <c:pt idx="3842">
                  <c:v>78.594999999999999</c:v>
                </c:pt>
                <c:pt idx="3843">
                  <c:v>78.373999999999995</c:v>
                </c:pt>
                <c:pt idx="3844">
                  <c:v>78.113</c:v>
                </c:pt>
                <c:pt idx="3845">
                  <c:v>77.944000000000003</c:v>
                </c:pt>
                <c:pt idx="3846">
                  <c:v>77.775000000000006</c:v>
                </c:pt>
                <c:pt idx="3847">
                  <c:v>77.548000000000002</c:v>
                </c:pt>
                <c:pt idx="3848">
                  <c:v>77.373000000000005</c:v>
                </c:pt>
                <c:pt idx="3849">
                  <c:v>80.903999999999996</c:v>
                </c:pt>
                <c:pt idx="3850">
                  <c:v>80.334999999999994</c:v>
                </c:pt>
                <c:pt idx="3851">
                  <c:v>80.024000000000001</c:v>
                </c:pt>
                <c:pt idx="3852">
                  <c:v>79.77</c:v>
                </c:pt>
                <c:pt idx="3853">
                  <c:v>79.516000000000005</c:v>
                </c:pt>
                <c:pt idx="3854">
                  <c:v>79.260999999999996</c:v>
                </c:pt>
                <c:pt idx="3855">
                  <c:v>79.03</c:v>
                </c:pt>
                <c:pt idx="3856">
                  <c:v>78.861999999999995</c:v>
                </c:pt>
                <c:pt idx="3857">
                  <c:v>78.635000000000005</c:v>
                </c:pt>
                <c:pt idx="3858">
                  <c:v>78.409000000000006</c:v>
                </c:pt>
                <c:pt idx="3859">
                  <c:v>78.234999999999999</c:v>
                </c:pt>
                <c:pt idx="3860">
                  <c:v>78.066000000000003</c:v>
                </c:pt>
                <c:pt idx="3861">
                  <c:v>77.867999999999995</c:v>
                </c:pt>
                <c:pt idx="3862">
                  <c:v>77.668999999999997</c:v>
                </c:pt>
                <c:pt idx="3863">
                  <c:v>77.524000000000001</c:v>
                </c:pt>
                <c:pt idx="3864">
                  <c:v>77.384</c:v>
                </c:pt>
                <c:pt idx="3865">
                  <c:v>81.634</c:v>
                </c:pt>
                <c:pt idx="3866">
                  <c:v>80.572999999999993</c:v>
                </c:pt>
                <c:pt idx="3867">
                  <c:v>80.262</c:v>
                </c:pt>
                <c:pt idx="3868">
                  <c:v>80.141000000000005</c:v>
                </c:pt>
                <c:pt idx="3869">
                  <c:v>80.021000000000001</c:v>
                </c:pt>
                <c:pt idx="3870">
                  <c:v>79.930000000000007</c:v>
                </c:pt>
                <c:pt idx="3871">
                  <c:v>79.867000000000004</c:v>
                </c:pt>
                <c:pt idx="3872">
                  <c:v>79.804000000000002</c:v>
                </c:pt>
                <c:pt idx="3873">
                  <c:v>79.77</c:v>
                </c:pt>
                <c:pt idx="3874">
                  <c:v>79.679000000000002</c:v>
                </c:pt>
                <c:pt idx="3875">
                  <c:v>79.616</c:v>
                </c:pt>
                <c:pt idx="3876">
                  <c:v>79.552999999999997</c:v>
                </c:pt>
                <c:pt idx="3877">
                  <c:v>79.491</c:v>
                </c:pt>
                <c:pt idx="3878">
                  <c:v>79.456999999999994</c:v>
                </c:pt>
                <c:pt idx="3879">
                  <c:v>79.423000000000002</c:v>
                </c:pt>
                <c:pt idx="3880">
                  <c:v>79.331000000000003</c:v>
                </c:pt>
                <c:pt idx="3881">
                  <c:v>79.302000000000007</c:v>
                </c:pt>
                <c:pt idx="3882">
                  <c:v>79.239999999999995</c:v>
                </c:pt>
                <c:pt idx="3883">
                  <c:v>79.177000000000007</c:v>
                </c:pt>
                <c:pt idx="3884">
                  <c:v>79.143000000000001</c:v>
                </c:pt>
                <c:pt idx="3885">
                  <c:v>79.084999999999994</c:v>
                </c:pt>
                <c:pt idx="3886">
                  <c:v>79.016999999999996</c:v>
                </c:pt>
                <c:pt idx="3887">
                  <c:v>78.959999999999994</c:v>
                </c:pt>
                <c:pt idx="3888">
                  <c:v>78.954999999999998</c:v>
                </c:pt>
                <c:pt idx="3889">
                  <c:v>78.891999999999996</c:v>
                </c:pt>
                <c:pt idx="3890">
                  <c:v>78.863</c:v>
                </c:pt>
                <c:pt idx="3891">
                  <c:v>78.8</c:v>
                </c:pt>
                <c:pt idx="3892">
                  <c:v>78.736999999999995</c:v>
                </c:pt>
                <c:pt idx="3893">
                  <c:v>78.731999999999999</c:v>
                </c:pt>
                <c:pt idx="3894">
                  <c:v>78.668999999999997</c:v>
                </c:pt>
                <c:pt idx="3895">
                  <c:v>78.641000000000005</c:v>
                </c:pt>
                <c:pt idx="3896">
                  <c:v>78.578000000000003</c:v>
                </c:pt>
                <c:pt idx="3897">
                  <c:v>78.543999999999997</c:v>
                </c:pt>
                <c:pt idx="3898">
                  <c:v>78.510000000000005</c:v>
                </c:pt>
                <c:pt idx="3899">
                  <c:v>78.480999999999995</c:v>
                </c:pt>
                <c:pt idx="3900">
                  <c:v>78.447000000000003</c:v>
                </c:pt>
                <c:pt idx="3901">
                  <c:v>78.412999999999997</c:v>
                </c:pt>
                <c:pt idx="3902">
                  <c:v>78.384</c:v>
                </c:pt>
                <c:pt idx="3903">
                  <c:v>78.322000000000003</c:v>
                </c:pt>
                <c:pt idx="3904">
                  <c:v>78.316999999999993</c:v>
                </c:pt>
                <c:pt idx="3905">
                  <c:v>78.254000000000005</c:v>
                </c:pt>
                <c:pt idx="3906">
                  <c:v>78.224999999999994</c:v>
                </c:pt>
                <c:pt idx="3907">
                  <c:v>78.191000000000003</c:v>
                </c:pt>
                <c:pt idx="3908">
                  <c:v>78.156999999999996</c:v>
                </c:pt>
                <c:pt idx="3909">
                  <c:v>78.123000000000005</c:v>
                </c:pt>
                <c:pt idx="3910">
                  <c:v>78.093999999999994</c:v>
                </c:pt>
                <c:pt idx="3911">
                  <c:v>78.06</c:v>
                </c:pt>
                <c:pt idx="3912">
                  <c:v>78.025999999999996</c:v>
                </c:pt>
                <c:pt idx="3913">
                  <c:v>78.025999999999996</c:v>
                </c:pt>
                <c:pt idx="3914">
                  <c:v>77.963999999999999</c:v>
                </c:pt>
                <c:pt idx="3915">
                  <c:v>77.930000000000007</c:v>
                </c:pt>
                <c:pt idx="3916">
                  <c:v>77.900999999999996</c:v>
                </c:pt>
                <c:pt idx="3917">
                  <c:v>77.867000000000004</c:v>
                </c:pt>
                <c:pt idx="3918">
                  <c:v>77.837999999999994</c:v>
                </c:pt>
                <c:pt idx="3919">
                  <c:v>77.804000000000002</c:v>
                </c:pt>
                <c:pt idx="3920">
                  <c:v>77.77</c:v>
                </c:pt>
                <c:pt idx="3921">
                  <c:v>77.77</c:v>
                </c:pt>
                <c:pt idx="3922">
                  <c:v>77.706999999999994</c:v>
                </c:pt>
                <c:pt idx="3923">
                  <c:v>77.673000000000002</c:v>
                </c:pt>
                <c:pt idx="3924">
                  <c:v>77.668999999999997</c:v>
                </c:pt>
                <c:pt idx="3925">
                  <c:v>77.611000000000004</c:v>
                </c:pt>
                <c:pt idx="3926">
                  <c:v>77.576999999999998</c:v>
                </c:pt>
                <c:pt idx="3927">
                  <c:v>77.572000000000003</c:v>
                </c:pt>
                <c:pt idx="3928">
                  <c:v>77.543000000000006</c:v>
                </c:pt>
                <c:pt idx="3929">
                  <c:v>77.509</c:v>
                </c:pt>
                <c:pt idx="3930">
                  <c:v>77.504000000000005</c:v>
                </c:pt>
                <c:pt idx="3931">
                  <c:v>77.474999999999994</c:v>
                </c:pt>
                <c:pt idx="3932">
                  <c:v>81.066999999999993</c:v>
                </c:pt>
                <c:pt idx="3933">
                  <c:v>80.781000000000006</c:v>
                </c:pt>
                <c:pt idx="3934">
                  <c:v>80.61</c:v>
                </c:pt>
                <c:pt idx="3935">
                  <c:v>80.489999999999995</c:v>
                </c:pt>
                <c:pt idx="3936">
                  <c:v>80.405000000000001</c:v>
                </c:pt>
                <c:pt idx="3937">
                  <c:v>80.256</c:v>
                </c:pt>
                <c:pt idx="3938">
                  <c:v>80.198999999999998</c:v>
                </c:pt>
                <c:pt idx="3939">
                  <c:v>80.108000000000004</c:v>
                </c:pt>
                <c:pt idx="3940">
                  <c:v>79.992999999999995</c:v>
                </c:pt>
                <c:pt idx="3941">
                  <c:v>79.930999999999997</c:v>
                </c:pt>
                <c:pt idx="3942">
                  <c:v>79.897000000000006</c:v>
                </c:pt>
                <c:pt idx="3943">
                  <c:v>79.811000000000007</c:v>
                </c:pt>
                <c:pt idx="3944">
                  <c:v>79.778000000000006</c:v>
                </c:pt>
                <c:pt idx="3945">
                  <c:v>79.662999999999997</c:v>
                </c:pt>
                <c:pt idx="3946">
                  <c:v>79.599999999999994</c:v>
                </c:pt>
                <c:pt idx="3947">
                  <c:v>79.537999999999997</c:v>
                </c:pt>
                <c:pt idx="3948">
                  <c:v>79.480999999999995</c:v>
                </c:pt>
                <c:pt idx="3949">
                  <c:v>79.447000000000003</c:v>
                </c:pt>
                <c:pt idx="3950">
                  <c:v>79.361000000000004</c:v>
                </c:pt>
                <c:pt idx="3951">
                  <c:v>79.326999999999998</c:v>
                </c:pt>
                <c:pt idx="3952">
                  <c:v>79.263999999999996</c:v>
                </c:pt>
                <c:pt idx="3953">
                  <c:v>79.206999999999994</c:v>
                </c:pt>
                <c:pt idx="3954">
                  <c:v>79.144999999999996</c:v>
                </c:pt>
                <c:pt idx="3955">
                  <c:v>79.081999999999994</c:v>
                </c:pt>
                <c:pt idx="3956">
                  <c:v>79.052999999999997</c:v>
                </c:pt>
                <c:pt idx="3957">
                  <c:v>78.991</c:v>
                </c:pt>
                <c:pt idx="3958">
                  <c:v>78.933000000000007</c:v>
                </c:pt>
                <c:pt idx="3959">
                  <c:v>78.900000000000006</c:v>
                </c:pt>
                <c:pt idx="3960">
                  <c:v>78.866</c:v>
                </c:pt>
                <c:pt idx="3961">
                  <c:v>78.808000000000007</c:v>
                </c:pt>
                <c:pt idx="3962">
                  <c:v>78.745999999999995</c:v>
                </c:pt>
                <c:pt idx="3963">
                  <c:v>78.688000000000002</c:v>
                </c:pt>
                <c:pt idx="3964">
                  <c:v>78.653999999999996</c:v>
                </c:pt>
                <c:pt idx="3965">
                  <c:v>78.596999999999994</c:v>
                </c:pt>
                <c:pt idx="3966">
                  <c:v>78.563000000000002</c:v>
                </c:pt>
                <c:pt idx="3967">
                  <c:v>78.501000000000005</c:v>
                </c:pt>
                <c:pt idx="3968">
                  <c:v>78.442999999999998</c:v>
                </c:pt>
                <c:pt idx="3969">
                  <c:v>78.385999999999996</c:v>
                </c:pt>
                <c:pt idx="3970">
                  <c:v>78.322999999999993</c:v>
                </c:pt>
                <c:pt idx="3971">
                  <c:v>78.293999999999997</c:v>
                </c:pt>
                <c:pt idx="3972">
                  <c:v>78.203000000000003</c:v>
                </c:pt>
                <c:pt idx="3973">
                  <c:v>78.144999999999996</c:v>
                </c:pt>
                <c:pt idx="3974">
                  <c:v>78.116</c:v>
                </c:pt>
                <c:pt idx="3975">
                  <c:v>78.025000000000006</c:v>
                </c:pt>
                <c:pt idx="3976">
                  <c:v>77.995999999999995</c:v>
                </c:pt>
                <c:pt idx="3977">
                  <c:v>77.933000000000007</c:v>
                </c:pt>
                <c:pt idx="3978">
                  <c:v>77.881</c:v>
                </c:pt>
                <c:pt idx="3979">
                  <c:v>77.789000000000001</c:v>
                </c:pt>
                <c:pt idx="3980">
                  <c:v>77.731999999999999</c:v>
                </c:pt>
                <c:pt idx="3981">
                  <c:v>77.668999999999997</c:v>
                </c:pt>
                <c:pt idx="3982">
                  <c:v>77.611000000000004</c:v>
                </c:pt>
                <c:pt idx="3983">
                  <c:v>81.599999999999994</c:v>
                </c:pt>
                <c:pt idx="3984">
                  <c:v>80.968999999999994</c:v>
                </c:pt>
                <c:pt idx="3985">
                  <c:v>80.775000000000006</c:v>
                </c:pt>
                <c:pt idx="3986">
                  <c:v>80.569999999999993</c:v>
                </c:pt>
                <c:pt idx="3987">
                  <c:v>80.427000000000007</c:v>
                </c:pt>
                <c:pt idx="3988">
                  <c:v>80.284999999999997</c:v>
                </c:pt>
                <c:pt idx="3989">
                  <c:v>80.141999999999996</c:v>
                </c:pt>
                <c:pt idx="3990">
                  <c:v>80.028000000000006</c:v>
                </c:pt>
                <c:pt idx="3991">
                  <c:v>79.885000000000005</c:v>
                </c:pt>
                <c:pt idx="3992">
                  <c:v>79.77</c:v>
                </c:pt>
                <c:pt idx="3993">
                  <c:v>79.656000000000006</c:v>
                </c:pt>
                <c:pt idx="3994">
                  <c:v>79.540999999999997</c:v>
                </c:pt>
                <c:pt idx="3995">
                  <c:v>79.454999999999998</c:v>
                </c:pt>
                <c:pt idx="3996">
                  <c:v>79.369</c:v>
                </c:pt>
                <c:pt idx="3997">
                  <c:v>79.283000000000001</c:v>
                </c:pt>
                <c:pt idx="3998">
                  <c:v>79.191999999999993</c:v>
                </c:pt>
                <c:pt idx="3999">
                  <c:v>79.105999999999995</c:v>
                </c:pt>
                <c:pt idx="4000">
                  <c:v>79.02</c:v>
                </c:pt>
                <c:pt idx="4001">
                  <c:v>78.933999999999997</c:v>
                </c:pt>
                <c:pt idx="4002">
                  <c:v>78.819000000000003</c:v>
                </c:pt>
                <c:pt idx="4003">
                  <c:v>78.733000000000004</c:v>
                </c:pt>
                <c:pt idx="4004">
                  <c:v>78.641999999999996</c:v>
                </c:pt>
                <c:pt idx="4005">
                  <c:v>78.584000000000003</c:v>
                </c:pt>
                <c:pt idx="4006">
                  <c:v>78.474000000000004</c:v>
                </c:pt>
                <c:pt idx="4007">
                  <c:v>78.417000000000002</c:v>
                </c:pt>
                <c:pt idx="4008">
                  <c:v>78.325999999999993</c:v>
                </c:pt>
                <c:pt idx="4009">
                  <c:v>78.210999999999999</c:v>
                </c:pt>
                <c:pt idx="4010">
                  <c:v>78.153000000000006</c:v>
                </c:pt>
                <c:pt idx="4011">
                  <c:v>78.094999999999999</c:v>
                </c:pt>
                <c:pt idx="4012">
                  <c:v>77.840999999999994</c:v>
                </c:pt>
                <c:pt idx="4013">
                  <c:v>77.62</c:v>
                </c:pt>
                <c:pt idx="4014">
                  <c:v>81.826999999999998</c:v>
                </c:pt>
                <c:pt idx="4015">
                  <c:v>80.745999999999995</c:v>
                </c:pt>
                <c:pt idx="4016">
                  <c:v>80.352000000000004</c:v>
                </c:pt>
                <c:pt idx="4017">
                  <c:v>80.048000000000002</c:v>
                </c:pt>
                <c:pt idx="4018">
                  <c:v>79.742999999999995</c:v>
                </c:pt>
                <c:pt idx="4019">
                  <c:v>79.466999999999999</c:v>
                </c:pt>
                <c:pt idx="4020">
                  <c:v>79.248000000000005</c:v>
                </c:pt>
                <c:pt idx="4021">
                  <c:v>78.965999999999994</c:v>
                </c:pt>
                <c:pt idx="4022">
                  <c:v>78.745999999999995</c:v>
                </c:pt>
                <c:pt idx="4023">
                  <c:v>78.525999999999996</c:v>
                </c:pt>
                <c:pt idx="4024">
                  <c:v>78.3</c:v>
                </c:pt>
                <c:pt idx="4025">
                  <c:v>78.132000000000005</c:v>
                </c:pt>
                <c:pt idx="4026">
                  <c:v>77.94</c:v>
                </c:pt>
                <c:pt idx="4027">
                  <c:v>77.748000000000005</c:v>
                </c:pt>
                <c:pt idx="4028">
                  <c:v>77.551000000000002</c:v>
                </c:pt>
                <c:pt idx="4029">
                  <c:v>81.176000000000002</c:v>
                </c:pt>
                <c:pt idx="4030">
                  <c:v>77.305000000000007</c:v>
                </c:pt>
                <c:pt idx="4031">
                  <c:v>74.872</c:v>
                </c:pt>
                <c:pt idx="4032">
                  <c:v>79.986000000000004</c:v>
                </c:pt>
                <c:pt idx="4033">
                  <c:v>79.59</c:v>
                </c:pt>
                <c:pt idx="4034">
                  <c:v>79.308000000000007</c:v>
                </c:pt>
                <c:pt idx="4035">
                  <c:v>79.088999999999999</c:v>
                </c:pt>
                <c:pt idx="4036">
                  <c:v>78.891999999999996</c:v>
                </c:pt>
                <c:pt idx="4037">
                  <c:v>78.695999999999998</c:v>
                </c:pt>
                <c:pt idx="4038">
                  <c:v>78.498999999999995</c:v>
                </c:pt>
                <c:pt idx="4039">
                  <c:v>78.331000000000003</c:v>
                </c:pt>
                <c:pt idx="4040">
                  <c:v>76.75</c:v>
                </c:pt>
                <c:pt idx="4041">
                  <c:v>79.683000000000007</c:v>
                </c:pt>
                <c:pt idx="4042">
                  <c:v>78.302000000000007</c:v>
                </c:pt>
                <c:pt idx="4043">
                  <c:v>77.441000000000003</c:v>
                </c:pt>
                <c:pt idx="4044">
                  <c:v>76.518000000000001</c:v>
                </c:pt>
                <c:pt idx="4045">
                  <c:v>80.245999999999995</c:v>
                </c:pt>
                <c:pt idx="4046">
                  <c:v>78.989000000000004</c:v>
                </c:pt>
                <c:pt idx="4047">
                  <c:v>78.072000000000003</c:v>
                </c:pt>
                <c:pt idx="4048">
                  <c:v>77.358999999999995</c:v>
                </c:pt>
                <c:pt idx="4049">
                  <c:v>80.323999999999998</c:v>
                </c:pt>
                <c:pt idx="4050">
                  <c:v>79.712000000000003</c:v>
                </c:pt>
                <c:pt idx="4051">
                  <c:v>77.238</c:v>
                </c:pt>
                <c:pt idx="4052">
                  <c:v>76.581000000000003</c:v>
                </c:pt>
                <c:pt idx="4053">
                  <c:v>80.022000000000006</c:v>
                </c:pt>
                <c:pt idx="4054">
                  <c:v>79.631</c:v>
                </c:pt>
                <c:pt idx="4055">
                  <c:v>79.353999999999999</c:v>
                </c:pt>
                <c:pt idx="4056">
                  <c:v>79.099999999999994</c:v>
                </c:pt>
                <c:pt idx="4057">
                  <c:v>78.850999999999999</c:v>
                </c:pt>
                <c:pt idx="4058">
                  <c:v>78.66</c:v>
                </c:pt>
                <c:pt idx="4059">
                  <c:v>78.433999999999997</c:v>
                </c:pt>
                <c:pt idx="4060">
                  <c:v>78.271000000000001</c:v>
                </c:pt>
                <c:pt idx="4061">
                  <c:v>78.072999999999993</c:v>
                </c:pt>
                <c:pt idx="4062">
                  <c:v>77.852000000000004</c:v>
                </c:pt>
                <c:pt idx="4063">
                  <c:v>77.712000000000003</c:v>
                </c:pt>
                <c:pt idx="4064">
                  <c:v>77.515000000000001</c:v>
                </c:pt>
                <c:pt idx="4065">
                  <c:v>81.209999999999994</c:v>
                </c:pt>
                <c:pt idx="4066">
                  <c:v>80.7</c:v>
                </c:pt>
                <c:pt idx="4067">
                  <c:v>80.396000000000001</c:v>
                </c:pt>
                <c:pt idx="4068">
                  <c:v>80.084999999999994</c:v>
                </c:pt>
                <c:pt idx="4069">
                  <c:v>79.837000000000003</c:v>
                </c:pt>
                <c:pt idx="4070">
                  <c:v>79.611999999999995</c:v>
                </c:pt>
                <c:pt idx="4071">
                  <c:v>79.387</c:v>
                </c:pt>
                <c:pt idx="4072">
                  <c:v>79.162000000000006</c:v>
                </c:pt>
                <c:pt idx="4073">
                  <c:v>78.971000000000004</c:v>
                </c:pt>
                <c:pt idx="4074">
                  <c:v>78.769000000000005</c:v>
                </c:pt>
                <c:pt idx="4075">
                  <c:v>78.548000000000002</c:v>
                </c:pt>
                <c:pt idx="4076">
                  <c:v>78.379000000000005</c:v>
                </c:pt>
                <c:pt idx="4077">
                  <c:v>78.210999999999999</c:v>
                </c:pt>
                <c:pt idx="4078">
                  <c:v>78.042000000000002</c:v>
                </c:pt>
                <c:pt idx="4079">
                  <c:v>77.844999999999999</c:v>
                </c:pt>
                <c:pt idx="4080">
                  <c:v>77.676000000000002</c:v>
                </c:pt>
                <c:pt idx="4081">
                  <c:v>77.536000000000001</c:v>
                </c:pt>
                <c:pt idx="4082">
                  <c:v>81.55</c:v>
                </c:pt>
                <c:pt idx="4083">
                  <c:v>80.576999999999998</c:v>
                </c:pt>
                <c:pt idx="4084">
                  <c:v>80.238</c:v>
                </c:pt>
                <c:pt idx="4085">
                  <c:v>79.984999999999999</c:v>
                </c:pt>
                <c:pt idx="4086">
                  <c:v>79.736000000000004</c:v>
                </c:pt>
                <c:pt idx="4087">
                  <c:v>79.481999999999999</c:v>
                </c:pt>
                <c:pt idx="4088">
                  <c:v>79.286000000000001</c:v>
                </c:pt>
                <c:pt idx="4089">
                  <c:v>79.06</c:v>
                </c:pt>
                <c:pt idx="4090">
                  <c:v>78.834000000000003</c:v>
                </c:pt>
                <c:pt idx="4091">
                  <c:v>78.665999999999997</c:v>
                </c:pt>
                <c:pt idx="4092">
                  <c:v>78.468000000000004</c:v>
                </c:pt>
                <c:pt idx="4093">
                  <c:v>78.271000000000001</c:v>
                </c:pt>
                <c:pt idx="4094">
                  <c:v>78.072999999999993</c:v>
                </c:pt>
                <c:pt idx="4095">
                  <c:v>77.903999999999996</c:v>
                </c:pt>
                <c:pt idx="4096">
                  <c:v>77.73</c:v>
                </c:pt>
                <c:pt idx="4097">
                  <c:v>77.566000000000003</c:v>
                </c:pt>
                <c:pt idx="4098">
                  <c:v>77.363</c:v>
                </c:pt>
                <c:pt idx="4099">
                  <c:v>80.777000000000001</c:v>
                </c:pt>
                <c:pt idx="4100">
                  <c:v>80.352000000000004</c:v>
                </c:pt>
                <c:pt idx="4101">
                  <c:v>80.040999999999997</c:v>
                </c:pt>
                <c:pt idx="4102">
                  <c:v>79.820999999999998</c:v>
                </c:pt>
                <c:pt idx="4103">
                  <c:v>79.561999999999998</c:v>
                </c:pt>
                <c:pt idx="4104">
                  <c:v>79.311999999999998</c:v>
                </c:pt>
                <c:pt idx="4105">
                  <c:v>79.087000000000003</c:v>
                </c:pt>
                <c:pt idx="4106">
                  <c:v>78.888999999999996</c:v>
                </c:pt>
                <c:pt idx="4107">
                  <c:v>78.691999999999993</c:v>
                </c:pt>
                <c:pt idx="4108">
                  <c:v>78.465999999999994</c:v>
                </c:pt>
                <c:pt idx="4109">
                  <c:v>78.292000000000002</c:v>
                </c:pt>
                <c:pt idx="4110">
                  <c:v>78.093999999999994</c:v>
                </c:pt>
                <c:pt idx="4111">
                  <c:v>77.896000000000001</c:v>
                </c:pt>
                <c:pt idx="4112">
                  <c:v>77.756</c:v>
                </c:pt>
                <c:pt idx="4113">
                  <c:v>77.557000000000002</c:v>
                </c:pt>
                <c:pt idx="4114">
                  <c:v>77.388000000000005</c:v>
                </c:pt>
                <c:pt idx="4115">
                  <c:v>80.856999999999999</c:v>
                </c:pt>
                <c:pt idx="4116">
                  <c:v>80.350999999999999</c:v>
                </c:pt>
                <c:pt idx="4117">
                  <c:v>80.040000000000006</c:v>
                </c:pt>
                <c:pt idx="4118">
                  <c:v>79.786000000000001</c:v>
                </c:pt>
                <c:pt idx="4119">
                  <c:v>79.531000000000006</c:v>
                </c:pt>
                <c:pt idx="4120">
                  <c:v>79.277000000000001</c:v>
                </c:pt>
                <c:pt idx="4121">
                  <c:v>79.05</c:v>
                </c:pt>
                <c:pt idx="4122">
                  <c:v>78.882000000000005</c:v>
                </c:pt>
                <c:pt idx="4123">
                  <c:v>78.650999999999996</c:v>
                </c:pt>
                <c:pt idx="4124">
                  <c:v>78.453000000000003</c:v>
                </c:pt>
                <c:pt idx="4125">
                  <c:v>78.284000000000006</c:v>
                </c:pt>
                <c:pt idx="4126">
                  <c:v>78.114999999999995</c:v>
                </c:pt>
                <c:pt idx="4127">
                  <c:v>77.912000000000006</c:v>
                </c:pt>
                <c:pt idx="4128">
                  <c:v>77.771000000000001</c:v>
                </c:pt>
                <c:pt idx="4129">
                  <c:v>77.631</c:v>
                </c:pt>
                <c:pt idx="4130">
                  <c:v>77.432000000000002</c:v>
                </c:pt>
                <c:pt idx="4131">
                  <c:v>77.287000000000006</c:v>
                </c:pt>
                <c:pt idx="4132">
                  <c:v>80.793999999999997</c:v>
                </c:pt>
                <c:pt idx="4133">
                  <c:v>80.34</c:v>
                </c:pt>
                <c:pt idx="4134">
                  <c:v>80.057000000000002</c:v>
                </c:pt>
                <c:pt idx="4135">
                  <c:v>79.802999999999997</c:v>
                </c:pt>
                <c:pt idx="4136">
                  <c:v>79.605999999999995</c:v>
                </c:pt>
                <c:pt idx="4137">
                  <c:v>79.38</c:v>
                </c:pt>
                <c:pt idx="4138">
                  <c:v>79.177999999999997</c:v>
                </c:pt>
                <c:pt idx="4139">
                  <c:v>78.98</c:v>
                </c:pt>
                <c:pt idx="4140">
                  <c:v>78.840999999999994</c:v>
                </c:pt>
                <c:pt idx="4141">
                  <c:v>78.638000000000005</c:v>
                </c:pt>
                <c:pt idx="4142">
                  <c:v>78.468999999999994</c:v>
                </c:pt>
                <c:pt idx="4143">
                  <c:v>78.328999999999994</c:v>
                </c:pt>
                <c:pt idx="4144">
                  <c:v>78.183999999999997</c:v>
                </c:pt>
                <c:pt idx="4145">
                  <c:v>78.015000000000001</c:v>
                </c:pt>
                <c:pt idx="4146">
                  <c:v>77.873999999999995</c:v>
                </c:pt>
                <c:pt idx="4147">
                  <c:v>77.728999999999999</c:v>
                </c:pt>
                <c:pt idx="4148">
                  <c:v>77.617999999999995</c:v>
                </c:pt>
                <c:pt idx="4149">
                  <c:v>77.442999999999998</c:v>
                </c:pt>
                <c:pt idx="4150">
                  <c:v>77.331000000000003</c:v>
                </c:pt>
                <c:pt idx="4151">
                  <c:v>81.501000000000005</c:v>
                </c:pt>
                <c:pt idx="4152">
                  <c:v>80.322999999999993</c:v>
                </c:pt>
                <c:pt idx="4153">
                  <c:v>80.040000000000006</c:v>
                </c:pt>
                <c:pt idx="4154">
                  <c:v>79.814999999999998</c:v>
                </c:pt>
                <c:pt idx="4155">
                  <c:v>79.584000000000003</c:v>
                </c:pt>
                <c:pt idx="4156">
                  <c:v>79.584000000000003</c:v>
                </c:pt>
                <c:pt idx="4157">
                  <c:v>79.545000000000002</c:v>
                </c:pt>
                <c:pt idx="4158">
                  <c:v>79.481999999999999</c:v>
                </c:pt>
                <c:pt idx="4159">
                  <c:v>79.447999999999993</c:v>
                </c:pt>
                <c:pt idx="4160">
                  <c:v>79.414000000000001</c:v>
                </c:pt>
                <c:pt idx="4161">
                  <c:v>79.409000000000006</c:v>
                </c:pt>
                <c:pt idx="4162">
                  <c:v>79.375</c:v>
                </c:pt>
                <c:pt idx="4163">
                  <c:v>79.311999999999998</c:v>
                </c:pt>
                <c:pt idx="4164">
                  <c:v>79.248999999999995</c:v>
                </c:pt>
                <c:pt idx="4165">
                  <c:v>79.244</c:v>
                </c:pt>
                <c:pt idx="4166">
                  <c:v>79.209999999999994</c:v>
                </c:pt>
                <c:pt idx="4167">
                  <c:v>79.176000000000002</c:v>
                </c:pt>
                <c:pt idx="4168">
                  <c:v>79.113</c:v>
                </c:pt>
                <c:pt idx="4169">
                  <c:v>79.084000000000003</c:v>
                </c:pt>
                <c:pt idx="4170">
                  <c:v>79.05</c:v>
                </c:pt>
                <c:pt idx="4171">
                  <c:v>78.988</c:v>
                </c:pt>
                <c:pt idx="4172">
                  <c:v>78.983000000000004</c:v>
                </c:pt>
                <c:pt idx="4173">
                  <c:v>78.948999999999998</c:v>
                </c:pt>
                <c:pt idx="4174">
                  <c:v>78.915000000000006</c:v>
                </c:pt>
                <c:pt idx="4175">
                  <c:v>78.881</c:v>
                </c:pt>
                <c:pt idx="4176">
                  <c:v>78.876000000000005</c:v>
                </c:pt>
                <c:pt idx="4177">
                  <c:v>78.846999999999994</c:v>
                </c:pt>
                <c:pt idx="4178">
                  <c:v>78.813000000000002</c:v>
                </c:pt>
                <c:pt idx="4179">
                  <c:v>78.778999999999996</c:v>
                </c:pt>
                <c:pt idx="4180">
                  <c:v>78.745000000000005</c:v>
                </c:pt>
                <c:pt idx="4181">
                  <c:v>78.710999999999999</c:v>
                </c:pt>
                <c:pt idx="4182">
                  <c:v>78.677000000000007</c:v>
                </c:pt>
                <c:pt idx="4183">
                  <c:v>78.647999999999996</c:v>
                </c:pt>
                <c:pt idx="4184">
                  <c:v>78.643000000000001</c:v>
                </c:pt>
                <c:pt idx="4185">
                  <c:v>78.608999999999995</c:v>
                </c:pt>
                <c:pt idx="4186">
                  <c:v>78.575000000000003</c:v>
                </c:pt>
                <c:pt idx="4187">
                  <c:v>78.546000000000006</c:v>
                </c:pt>
                <c:pt idx="4188">
                  <c:v>78.512</c:v>
                </c:pt>
                <c:pt idx="4189">
                  <c:v>78.507000000000005</c:v>
                </c:pt>
                <c:pt idx="4190">
                  <c:v>78.444000000000003</c:v>
                </c:pt>
                <c:pt idx="4191">
                  <c:v>78.444000000000003</c:v>
                </c:pt>
                <c:pt idx="4192">
                  <c:v>78.411000000000001</c:v>
                </c:pt>
                <c:pt idx="4193">
                  <c:v>78.376999999999995</c:v>
                </c:pt>
                <c:pt idx="4194">
                  <c:v>78.376999999999995</c:v>
                </c:pt>
                <c:pt idx="4195">
                  <c:v>78.343000000000004</c:v>
                </c:pt>
                <c:pt idx="4196">
                  <c:v>78.308999999999997</c:v>
                </c:pt>
                <c:pt idx="4197">
                  <c:v>78.275000000000006</c:v>
                </c:pt>
                <c:pt idx="4198">
                  <c:v>78.245999999999995</c:v>
                </c:pt>
                <c:pt idx="4199">
                  <c:v>78.27</c:v>
                </c:pt>
                <c:pt idx="4200">
                  <c:v>78.236000000000004</c:v>
                </c:pt>
                <c:pt idx="4201">
                  <c:v>78.206999999999994</c:v>
                </c:pt>
                <c:pt idx="4202">
                  <c:v>78.173000000000002</c:v>
                </c:pt>
                <c:pt idx="4203">
                  <c:v>78.168000000000006</c:v>
                </c:pt>
                <c:pt idx="4204">
                  <c:v>78.168000000000006</c:v>
                </c:pt>
                <c:pt idx="4205">
                  <c:v>78.134</c:v>
                </c:pt>
                <c:pt idx="4206">
                  <c:v>78.099999999999994</c:v>
                </c:pt>
                <c:pt idx="4207">
                  <c:v>78.042000000000002</c:v>
                </c:pt>
                <c:pt idx="4208">
                  <c:v>78.037000000000006</c:v>
                </c:pt>
                <c:pt idx="4209">
                  <c:v>78.031999999999996</c:v>
                </c:pt>
                <c:pt idx="4210">
                  <c:v>78.003</c:v>
                </c:pt>
                <c:pt idx="4211">
                  <c:v>77.968999999999994</c:v>
                </c:pt>
                <c:pt idx="4212">
                  <c:v>77.941000000000003</c:v>
                </c:pt>
                <c:pt idx="4213">
                  <c:v>77.906999999999996</c:v>
                </c:pt>
                <c:pt idx="4214">
                  <c:v>77.873000000000005</c:v>
                </c:pt>
                <c:pt idx="4215">
                  <c:v>77.843999999999994</c:v>
                </c:pt>
                <c:pt idx="4216">
                  <c:v>77.81</c:v>
                </c:pt>
                <c:pt idx="4217">
                  <c:v>77.805000000000007</c:v>
                </c:pt>
                <c:pt idx="4218">
                  <c:v>77.775999999999996</c:v>
                </c:pt>
                <c:pt idx="4219">
                  <c:v>77.771000000000001</c:v>
                </c:pt>
                <c:pt idx="4220">
                  <c:v>77.712999999999994</c:v>
                </c:pt>
                <c:pt idx="4221">
                  <c:v>77.707999999999998</c:v>
                </c:pt>
                <c:pt idx="4222">
                  <c:v>77.650000000000006</c:v>
                </c:pt>
                <c:pt idx="4223">
                  <c:v>77.674000000000007</c:v>
                </c:pt>
                <c:pt idx="4224">
                  <c:v>77.64</c:v>
                </c:pt>
                <c:pt idx="4225">
                  <c:v>77.605999999999995</c:v>
                </c:pt>
                <c:pt idx="4226">
                  <c:v>77.605999999999995</c:v>
                </c:pt>
                <c:pt idx="4227">
                  <c:v>77.600999999999999</c:v>
                </c:pt>
                <c:pt idx="4228">
                  <c:v>77.572000000000003</c:v>
                </c:pt>
                <c:pt idx="4229">
                  <c:v>77.539000000000001</c:v>
                </c:pt>
                <c:pt idx="4230">
                  <c:v>77.534000000000006</c:v>
                </c:pt>
                <c:pt idx="4231">
                  <c:v>77.504999999999995</c:v>
                </c:pt>
                <c:pt idx="4232">
                  <c:v>77.471000000000004</c:v>
                </c:pt>
                <c:pt idx="4233">
                  <c:v>77.495000000000005</c:v>
                </c:pt>
                <c:pt idx="4234">
                  <c:v>77.460999999999999</c:v>
                </c:pt>
                <c:pt idx="4235">
                  <c:v>77.460999999999999</c:v>
                </c:pt>
                <c:pt idx="4236">
                  <c:v>77.427000000000007</c:v>
                </c:pt>
                <c:pt idx="4237">
                  <c:v>80.968000000000004</c:v>
                </c:pt>
                <c:pt idx="4238">
                  <c:v>80.653999999999996</c:v>
                </c:pt>
                <c:pt idx="4239">
                  <c:v>80.506</c:v>
                </c:pt>
                <c:pt idx="4240">
                  <c:v>80.391000000000005</c:v>
                </c:pt>
                <c:pt idx="4241">
                  <c:v>80.277000000000001</c:v>
                </c:pt>
                <c:pt idx="4242">
                  <c:v>80.186000000000007</c:v>
                </c:pt>
                <c:pt idx="4243">
                  <c:v>80.099999999999994</c:v>
                </c:pt>
                <c:pt idx="4244">
                  <c:v>80.009</c:v>
                </c:pt>
                <c:pt idx="4245">
                  <c:v>79.923000000000002</c:v>
                </c:pt>
                <c:pt idx="4246">
                  <c:v>79.86</c:v>
                </c:pt>
                <c:pt idx="4247">
                  <c:v>79.774000000000001</c:v>
                </c:pt>
                <c:pt idx="4248">
                  <c:v>79.712000000000003</c:v>
                </c:pt>
                <c:pt idx="4249">
                  <c:v>79.683000000000007</c:v>
                </c:pt>
                <c:pt idx="4250">
                  <c:v>79.591999999999999</c:v>
                </c:pt>
                <c:pt idx="4251">
                  <c:v>79.563000000000002</c:v>
                </c:pt>
                <c:pt idx="4252">
                  <c:v>79.471999999999994</c:v>
                </c:pt>
                <c:pt idx="4253">
                  <c:v>79.442999999999998</c:v>
                </c:pt>
                <c:pt idx="4254">
                  <c:v>79.381</c:v>
                </c:pt>
                <c:pt idx="4255">
                  <c:v>79.322999999999993</c:v>
                </c:pt>
                <c:pt idx="4256">
                  <c:v>79.290000000000006</c:v>
                </c:pt>
                <c:pt idx="4257">
                  <c:v>79.231999999999999</c:v>
                </c:pt>
                <c:pt idx="4258">
                  <c:v>79.197999999999993</c:v>
                </c:pt>
                <c:pt idx="4259">
                  <c:v>79.141000000000005</c:v>
                </c:pt>
                <c:pt idx="4260">
                  <c:v>79.078000000000003</c:v>
                </c:pt>
                <c:pt idx="4261">
                  <c:v>79.05</c:v>
                </c:pt>
                <c:pt idx="4262">
                  <c:v>79.016000000000005</c:v>
                </c:pt>
                <c:pt idx="4263">
                  <c:v>78.953000000000003</c:v>
                </c:pt>
                <c:pt idx="4264">
                  <c:v>78.924999999999997</c:v>
                </c:pt>
                <c:pt idx="4265">
                  <c:v>78.896000000000001</c:v>
                </c:pt>
                <c:pt idx="4266">
                  <c:v>78.832999999999998</c:v>
                </c:pt>
                <c:pt idx="4267">
                  <c:v>78.775999999999996</c:v>
                </c:pt>
                <c:pt idx="4268">
                  <c:v>78.742000000000004</c:v>
                </c:pt>
                <c:pt idx="4269">
                  <c:v>78.685000000000002</c:v>
                </c:pt>
                <c:pt idx="4270">
                  <c:v>78.650999999999996</c:v>
                </c:pt>
                <c:pt idx="4271">
                  <c:v>78.593000000000004</c:v>
                </c:pt>
                <c:pt idx="4272">
                  <c:v>78.558999999999997</c:v>
                </c:pt>
                <c:pt idx="4273">
                  <c:v>78.501999999999995</c:v>
                </c:pt>
                <c:pt idx="4274">
                  <c:v>78.468000000000004</c:v>
                </c:pt>
                <c:pt idx="4275">
                  <c:v>78.41</c:v>
                </c:pt>
                <c:pt idx="4276">
                  <c:v>78.382000000000005</c:v>
                </c:pt>
                <c:pt idx="4277">
                  <c:v>78.352999999999994</c:v>
                </c:pt>
                <c:pt idx="4278">
                  <c:v>78.290000000000006</c:v>
                </c:pt>
                <c:pt idx="4279">
                  <c:v>78.233000000000004</c:v>
                </c:pt>
                <c:pt idx="4280">
                  <c:v>78.203999999999994</c:v>
                </c:pt>
                <c:pt idx="4281">
                  <c:v>78.141000000000005</c:v>
                </c:pt>
                <c:pt idx="4282">
                  <c:v>78.111999999999995</c:v>
                </c:pt>
                <c:pt idx="4283">
                  <c:v>78.05</c:v>
                </c:pt>
                <c:pt idx="4284">
                  <c:v>77.992000000000004</c:v>
                </c:pt>
                <c:pt idx="4285">
                  <c:v>77.962999999999994</c:v>
                </c:pt>
                <c:pt idx="4286">
                  <c:v>77.915000000000006</c:v>
                </c:pt>
                <c:pt idx="4287">
                  <c:v>77.847999999999999</c:v>
                </c:pt>
                <c:pt idx="4288">
                  <c:v>77.790000000000006</c:v>
                </c:pt>
                <c:pt idx="4289">
                  <c:v>77.731999999999999</c:v>
                </c:pt>
                <c:pt idx="4290">
                  <c:v>77.674999999999997</c:v>
                </c:pt>
                <c:pt idx="4291">
                  <c:v>78.245999999999995</c:v>
                </c:pt>
                <c:pt idx="4292">
                  <c:v>81.180999999999997</c:v>
                </c:pt>
                <c:pt idx="4293">
                  <c:v>80.891000000000005</c:v>
                </c:pt>
                <c:pt idx="4294">
                  <c:v>80.724999999999994</c:v>
                </c:pt>
                <c:pt idx="4295">
                  <c:v>80.549000000000007</c:v>
                </c:pt>
                <c:pt idx="4296">
                  <c:v>80.44</c:v>
                </c:pt>
                <c:pt idx="4297">
                  <c:v>80.292000000000002</c:v>
                </c:pt>
                <c:pt idx="4298">
                  <c:v>80.149000000000001</c:v>
                </c:pt>
                <c:pt idx="4299">
                  <c:v>80.034999999999997</c:v>
                </c:pt>
                <c:pt idx="4300">
                  <c:v>79.781999999999996</c:v>
                </c:pt>
                <c:pt idx="4301">
                  <c:v>79.534999999999997</c:v>
                </c:pt>
                <c:pt idx="4302">
                  <c:v>79.31</c:v>
                </c:pt>
                <c:pt idx="4303">
                  <c:v>79.061999999999998</c:v>
                </c:pt>
                <c:pt idx="4304">
                  <c:v>78.866</c:v>
                </c:pt>
                <c:pt idx="4305">
                  <c:v>78.646000000000001</c:v>
                </c:pt>
                <c:pt idx="4306">
                  <c:v>78.448999999999998</c:v>
                </c:pt>
                <c:pt idx="4307">
                  <c:v>78.253</c:v>
                </c:pt>
                <c:pt idx="4308">
                  <c:v>78.061000000000007</c:v>
                </c:pt>
                <c:pt idx="4309">
                  <c:v>77.887</c:v>
                </c:pt>
                <c:pt idx="4310">
                  <c:v>77.694999999999993</c:v>
                </c:pt>
                <c:pt idx="4311">
                  <c:v>77.551000000000002</c:v>
                </c:pt>
                <c:pt idx="4312">
                  <c:v>82.730999999999995</c:v>
                </c:pt>
                <c:pt idx="4313">
                  <c:v>80.816000000000003</c:v>
                </c:pt>
                <c:pt idx="4314">
                  <c:v>80.453999999999994</c:v>
                </c:pt>
                <c:pt idx="4315">
                  <c:v>80.173000000000002</c:v>
                </c:pt>
                <c:pt idx="4316">
                  <c:v>79.921000000000006</c:v>
                </c:pt>
                <c:pt idx="4317">
                  <c:v>79.697000000000003</c:v>
                </c:pt>
                <c:pt idx="4318">
                  <c:v>79.477000000000004</c:v>
                </c:pt>
                <c:pt idx="4319">
                  <c:v>79.281000000000006</c:v>
                </c:pt>
                <c:pt idx="4320">
                  <c:v>79.084999999999994</c:v>
                </c:pt>
                <c:pt idx="4321">
                  <c:v>78.917000000000002</c:v>
                </c:pt>
                <c:pt idx="4322">
                  <c:v>78.75</c:v>
                </c:pt>
                <c:pt idx="4323">
                  <c:v>78.611000000000004</c:v>
                </c:pt>
                <c:pt idx="4324">
                  <c:v>78.442999999999998</c:v>
                </c:pt>
                <c:pt idx="4325">
                  <c:v>78.28</c:v>
                </c:pt>
                <c:pt idx="4326">
                  <c:v>78.14</c:v>
                </c:pt>
                <c:pt idx="4327">
                  <c:v>78.001000000000005</c:v>
                </c:pt>
                <c:pt idx="4328">
                  <c:v>77.826999999999998</c:v>
                </c:pt>
                <c:pt idx="4329">
                  <c:v>77.721000000000004</c:v>
                </c:pt>
                <c:pt idx="4330">
                  <c:v>77.552999999999997</c:v>
                </c:pt>
                <c:pt idx="4331">
                  <c:v>80.885000000000005</c:v>
                </c:pt>
                <c:pt idx="4332">
                  <c:v>80.760000000000005</c:v>
                </c:pt>
                <c:pt idx="4333">
                  <c:v>80.399000000000001</c:v>
                </c:pt>
                <c:pt idx="4334">
                  <c:v>80.141000000000005</c:v>
                </c:pt>
                <c:pt idx="4335">
                  <c:v>79.95</c:v>
                </c:pt>
                <c:pt idx="4336">
                  <c:v>79.697000000000003</c:v>
                </c:pt>
                <c:pt idx="4337">
                  <c:v>79.471999999999994</c:v>
                </c:pt>
                <c:pt idx="4338">
                  <c:v>79.305000000000007</c:v>
                </c:pt>
                <c:pt idx="4339">
                  <c:v>79.137</c:v>
                </c:pt>
                <c:pt idx="4340">
                  <c:v>78.94</c:v>
                </c:pt>
                <c:pt idx="4341">
                  <c:v>78.772000000000006</c:v>
                </c:pt>
                <c:pt idx="4342">
                  <c:v>78.632999999999996</c:v>
                </c:pt>
                <c:pt idx="4343">
                  <c:v>78.465000000000003</c:v>
                </c:pt>
                <c:pt idx="4344">
                  <c:v>78.320999999999998</c:v>
                </c:pt>
                <c:pt idx="4345">
                  <c:v>78.156999999999996</c:v>
                </c:pt>
                <c:pt idx="4346">
                  <c:v>78.012</c:v>
                </c:pt>
                <c:pt idx="4347">
                  <c:v>77.902000000000001</c:v>
                </c:pt>
                <c:pt idx="4348">
                  <c:v>77.703999999999994</c:v>
                </c:pt>
                <c:pt idx="4349">
                  <c:v>77.593000000000004</c:v>
                </c:pt>
                <c:pt idx="4350">
                  <c:v>77.418999999999997</c:v>
                </c:pt>
                <c:pt idx="4351">
                  <c:v>81.403999999999996</c:v>
                </c:pt>
                <c:pt idx="4352">
                  <c:v>80.459999999999994</c:v>
                </c:pt>
                <c:pt idx="4353">
                  <c:v>80.150000000000006</c:v>
                </c:pt>
                <c:pt idx="4354">
                  <c:v>79.953999999999994</c:v>
                </c:pt>
                <c:pt idx="4355">
                  <c:v>79.757999999999996</c:v>
                </c:pt>
                <c:pt idx="4356">
                  <c:v>79.528000000000006</c:v>
                </c:pt>
                <c:pt idx="4357">
                  <c:v>79.36</c:v>
                </c:pt>
                <c:pt idx="4358">
                  <c:v>79.191999999999993</c:v>
                </c:pt>
                <c:pt idx="4359">
                  <c:v>79.02</c:v>
                </c:pt>
                <c:pt idx="4360">
                  <c:v>78.822999999999993</c:v>
                </c:pt>
                <c:pt idx="4361">
                  <c:v>78.683000000000007</c:v>
                </c:pt>
                <c:pt idx="4362">
                  <c:v>78.510000000000005</c:v>
                </c:pt>
                <c:pt idx="4363">
                  <c:v>78.399000000000001</c:v>
                </c:pt>
                <c:pt idx="4364">
                  <c:v>78.284000000000006</c:v>
                </c:pt>
                <c:pt idx="4365">
                  <c:v>78.173000000000002</c:v>
                </c:pt>
                <c:pt idx="4366">
                  <c:v>77.998999999999995</c:v>
                </c:pt>
                <c:pt idx="4367">
                  <c:v>77.917000000000002</c:v>
                </c:pt>
                <c:pt idx="4368">
                  <c:v>77.777000000000001</c:v>
                </c:pt>
                <c:pt idx="4369">
                  <c:v>77.632999999999996</c:v>
                </c:pt>
                <c:pt idx="4370">
                  <c:v>77.521000000000001</c:v>
                </c:pt>
                <c:pt idx="4371">
                  <c:v>77.405000000000001</c:v>
                </c:pt>
                <c:pt idx="4372">
                  <c:v>77.317999999999998</c:v>
                </c:pt>
                <c:pt idx="4373">
                  <c:v>80.701999999999998</c:v>
                </c:pt>
                <c:pt idx="4374">
                  <c:v>80.334000000000003</c:v>
                </c:pt>
                <c:pt idx="4375">
                  <c:v>80.081000000000003</c:v>
                </c:pt>
                <c:pt idx="4376">
                  <c:v>79.855999999999995</c:v>
                </c:pt>
                <c:pt idx="4377">
                  <c:v>79.683999999999997</c:v>
                </c:pt>
                <c:pt idx="4378">
                  <c:v>79.486999999999995</c:v>
                </c:pt>
                <c:pt idx="4379">
                  <c:v>79.319000000000003</c:v>
                </c:pt>
                <c:pt idx="4380">
                  <c:v>79.174999999999997</c:v>
                </c:pt>
                <c:pt idx="4381">
                  <c:v>79.007000000000005</c:v>
                </c:pt>
                <c:pt idx="4382">
                  <c:v>78.867999999999995</c:v>
                </c:pt>
                <c:pt idx="4383">
                  <c:v>78.694999999999993</c:v>
                </c:pt>
                <c:pt idx="4384">
                  <c:v>78.555000000000007</c:v>
                </c:pt>
                <c:pt idx="4385">
                  <c:v>78.438999999999993</c:v>
                </c:pt>
                <c:pt idx="4386">
                  <c:v>78.295000000000002</c:v>
                </c:pt>
                <c:pt idx="4387">
                  <c:v>78.183999999999997</c:v>
                </c:pt>
                <c:pt idx="4388">
                  <c:v>78.067999999999998</c:v>
                </c:pt>
                <c:pt idx="4389">
                  <c:v>77.986000000000004</c:v>
                </c:pt>
                <c:pt idx="4390">
                  <c:v>77.840999999999994</c:v>
                </c:pt>
                <c:pt idx="4391">
                  <c:v>77.73</c:v>
                </c:pt>
                <c:pt idx="4392">
                  <c:v>77.584999999999994</c:v>
                </c:pt>
                <c:pt idx="4393">
                  <c:v>77.498000000000005</c:v>
                </c:pt>
                <c:pt idx="4394">
                  <c:v>77.415999999999997</c:v>
                </c:pt>
                <c:pt idx="4395">
                  <c:v>77.328999999999994</c:v>
                </c:pt>
                <c:pt idx="4396">
                  <c:v>81.802000000000007</c:v>
                </c:pt>
                <c:pt idx="4397">
                  <c:v>80.629000000000005</c:v>
                </c:pt>
                <c:pt idx="4398">
                  <c:v>80.317999999999998</c:v>
                </c:pt>
                <c:pt idx="4399">
                  <c:v>80.093000000000004</c:v>
                </c:pt>
                <c:pt idx="4400">
                  <c:v>79.891999999999996</c:v>
                </c:pt>
                <c:pt idx="4401">
                  <c:v>79.695999999999998</c:v>
                </c:pt>
                <c:pt idx="4402">
                  <c:v>79.498999999999995</c:v>
                </c:pt>
                <c:pt idx="4403">
                  <c:v>79.331000000000003</c:v>
                </c:pt>
                <c:pt idx="4404">
                  <c:v>79.186999999999998</c:v>
                </c:pt>
                <c:pt idx="4405">
                  <c:v>79.043000000000006</c:v>
                </c:pt>
                <c:pt idx="4406">
                  <c:v>78.873999999999995</c:v>
                </c:pt>
                <c:pt idx="4407">
                  <c:v>78.73</c:v>
                </c:pt>
                <c:pt idx="4408">
                  <c:v>78.619</c:v>
                </c:pt>
                <c:pt idx="4409">
                  <c:v>78.503</c:v>
                </c:pt>
                <c:pt idx="4410">
                  <c:v>78.421999999999997</c:v>
                </c:pt>
                <c:pt idx="4411">
                  <c:v>78.277000000000001</c:v>
                </c:pt>
                <c:pt idx="4412">
                  <c:v>78.165999999999997</c:v>
                </c:pt>
                <c:pt idx="4413">
                  <c:v>78.021000000000001</c:v>
                </c:pt>
                <c:pt idx="4414">
                  <c:v>77.933999999999997</c:v>
                </c:pt>
                <c:pt idx="4415">
                  <c:v>77.852000000000004</c:v>
                </c:pt>
                <c:pt idx="4416">
                  <c:v>77.736000000000004</c:v>
                </c:pt>
                <c:pt idx="4417">
                  <c:v>77.62</c:v>
                </c:pt>
                <c:pt idx="4418">
                  <c:v>77.537999999999997</c:v>
                </c:pt>
                <c:pt idx="4419">
                  <c:v>77.45</c:v>
                </c:pt>
                <c:pt idx="4420">
                  <c:v>77.338999999999999</c:v>
                </c:pt>
                <c:pt idx="4421">
                  <c:v>77.222999999999999</c:v>
                </c:pt>
                <c:pt idx="4422">
                  <c:v>80.778999999999996</c:v>
                </c:pt>
                <c:pt idx="4423">
                  <c:v>80.388000000000005</c:v>
                </c:pt>
                <c:pt idx="4424">
                  <c:v>80.099999999999994</c:v>
                </c:pt>
                <c:pt idx="4425">
                  <c:v>79.903999999999996</c:v>
                </c:pt>
                <c:pt idx="4426">
                  <c:v>79.707999999999998</c:v>
                </c:pt>
                <c:pt idx="4427">
                  <c:v>79.534999999999997</c:v>
                </c:pt>
                <c:pt idx="4428">
                  <c:v>79.424000000000007</c:v>
                </c:pt>
                <c:pt idx="4429">
                  <c:v>79.221999999999994</c:v>
                </c:pt>
                <c:pt idx="4430">
                  <c:v>79.111999999999995</c:v>
                </c:pt>
                <c:pt idx="4431">
                  <c:v>78.971999999999994</c:v>
                </c:pt>
                <c:pt idx="4432">
                  <c:v>78.828000000000003</c:v>
                </c:pt>
                <c:pt idx="4433">
                  <c:v>78.683000000000007</c:v>
                </c:pt>
                <c:pt idx="4434">
                  <c:v>78.572999999999993</c:v>
                </c:pt>
                <c:pt idx="4435">
                  <c:v>78.456999999999994</c:v>
                </c:pt>
                <c:pt idx="4436">
                  <c:v>78.316999999999993</c:v>
                </c:pt>
                <c:pt idx="4437">
                  <c:v>78.200999999999993</c:v>
                </c:pt>
                <c:pt idx="4438">
                  <c:v>78.114000000000004</c:v>
                </c:pt>
                <c:pt idx="4439">
                  <c:v>78.027000000000001</c:v>
                </c:pt>
                <c:pt idx="4440">
                  <c:v>77.944999999999993</c:v>
                </c:pt>
                <c:pt idx="4441">
                  <c:v>77.828999999999994</c:v>
                </c:pt>
                <c:pt idx="4442">
                  <c:v>77.742000000000004</c:v>
                </c:pt>
                <c:pt idx="4443">
                  <c:v>77.63</c:v>
                </c:pt>
                <c:pt idx="4444">
                  <c:v>77.683999999999997</c:v>
                </c:pt>
                <c:pt idx="4445">
                  <c:v>77.736999999999995</c:v>
                </c:pt>
                <c:pt idx="4446">
                  <c:v>77.756</c:v>
                </c:pt>
                <c:pt idx="4447">
                  <c:v>77.808999999999997</c:v>
                </c:pt>
                <c:pt idx="4448">
                  <c:v>77.861999999999995</c:v>
                </c:pt>
                <c:pt idx="4449">
                  <c:v>77.885999999999996</c:v>
                </c:pt>
                <c:pt idx="4450">
                  <c:v>77.905000000000001</c:v>
                </c:pt>
                <c:pt idx="4451">
                  <c:v>77.900000000000006</c:v>
                </c:pt>
                <c:pt idx="4452">
                  <c:v>77.894999999999996</c:v>
                </c:pt>
                <c:pt idx="4453">
                  <c:v>77.947999999999993</c:v>
                </c:pt>
                <c:pt idx="4454">
                  <c:v>77.942999999999998</c:v>
                </c:pt>
                <c:pt idx="4455">
                  <c:v>77.938000000000002</c:v>
                </c:pt>
                <c:pt idx="4456">
                  <c:v>77.933000000000007</c:v>
                </c:pt>
                <c:pt idx="4457">
                  <c:v>77.956999999999994</c:v>
                </c:pt>
                <c:pt idx="4458">
                  <c:v>77.980999999999995</c:v>
                </c:pt>
                <c:pt idx="4459">
                  <c:v>77.975999999999999</c:v>
                </c:pt>
                <c:pt idx="4460">
                  <c:v>77.941999999999993</c:v>
                </c:pt>
                <c:pt idx="4461">
                  <c:v>77.965999999999994</c:v>
                </c:pt>
                <c:pt idx="4462">
                  <c:v>77.965999999999994</c:v>
                </c:pt>
                <c:pt idx="4463">
                  <c:v>77.932000000000002</c:v>
                </c:pt>
                <c:pt idx="4464">
                  <c:v>77.956000000000003</c:v>
                </c:pt>
                <c:pt idx="4465">
                  <c:v>77.921999999999997</c:v>
                </c:pt>
                <c:pt idx="4466">
                  <c:v>77.945999999999998</c:v>
                </c:pt>
                <c:pt idx="4467">
                  <c:v>77.941000000000003</c:v>
                </c:pt>
                <c:pt idx="4468">
                  <c:v>77.941000000000003</c:v>
                </c:pt>
                <c:pt idx="4469">
                  <c:v>77.936000000000007</c:v>
                </c:pt>
                <c:pt idx="4470">
                  <c:v>77.930999999999997</c:v>
                </c:pt>
                <c:pt idx="4471">
                  <c:v>77.926000000000002</c:v>
                </c:pt>
                <c:pt idx="4472">
                  <c:v>77.921999999999997</c:v>
                </c:pt>
                <c:pt idx="4473">
                  <c:v>77.888000000000005</c:v>
                </c:pt>
                <c:pt idx="4474">
                  <c:v>77.882999999999996</c:v>
                </c:pt>
                <c:pt idx="4475">
                  <c:v>77.819999999999993</c:v>
                </c:pt>
                <c:pt idx="4476">
                  <c:v>77.786000000000001</c:v>
                </c:pt>
                <c:pt idx="4477">
                  <c:v>77.722999999999999</c:v>
                </c:pt>
                <c:pt idx="4478">
                  <c:v>77.665000000000006</c:v>
                </c:pt>
                <c:pt idx="4479">
                  <c:v>77.631</c:v>
                </c:pt>
                <c:pt idx="4480">
                  <c:v>77.539000000000001</c:v>
                </c:pt>
                <c:pt idx="4481">
                  <c:v>77.447000000000003</c:v>
                </c:pt>
                <c:pt idx="4482">
                  <c:v>77.412999999999997</c:v>
                </c:pt>
                <c:pt idx="4483">
                  <c:v>80.114000000000004</c:v>
                </c:pt>
                <c:pt idx="4484">
                  <c:v>80.671999999999997</c:v>
                </c:pt>
                <c:pt idx="4485">
                  <c:v>80.409000000000006</c:v>
                </c:pt>
                <c:pt idx="4486">
                  <c:v>80.203000000000003</c:v>
                </c:pt>
                <c:pt idx="4487">
                  <c:v>80.031000000000006</c:v>
                </c:pt>
                <c:pt idx="4488">
                  <c:v>79.853999999999999</c:v>
                </c:pt>
                <c:pt idx="4489">
                  <c:v>79.677000000000007</c:v>
                </c:pt>
                <c:pt idx="4490">
                  <c:v>79.561999999999998</c:v>
                </c:pt>
                <c:pt idx="4491">
                  <c:v>79.384</c:v>
                </c:pt>
                <c:pt idx="4492">
                  <c:v>79.263999999999996</c:v>
                </c:pt>
                <c:pt idx="4493">
                  <c:v>79.12</c:v>
                </c:pt>
                <c:pt idx="4494">
                  <c:v>79.028999999999996</c:v>
                </c:pt>
                <c:pt idx="4495">
                  <c:v>78.88</c:v>
                </c:pt>
                <c:pt idx="4496">
                  <c:v>78.765000000000001</c:v>
                </c:pt>
                <c:pt idx="4497">
                  <c:v>78.644000000000005</c:v>
                </c:pt>
                <c:pt idx="4498">
                  <c:v>78.524000000000001</c:v>
                </c:pt>
                <c:pt idx="4499">
                  <c:v>78.375</c:v>
                </c:pt>
                <c:pt idx="4500">
                  <c:v>78.254999999999995</c:v>
                </c:pt>
                <c:pt idx="4501">
                  <c:v>78.138999999999996</c:v>
                </c:pt>
                <c:pt idx="4502">
                  <c:v>77.989999999999995</c:v>
                </c:pt>
                <c:pt idx="4503">
                  <c:v>77.869</c:v>
                </c:pt>
                <c:pt idx="4504">
                  <c:v>77.778000000000006</c:v>
                </c:pt>
                <c:pt idx="4505">
                  <c:v>77.632999999999996</c:v>
                </c:pt>
                <c:pt idx="4506">
                  <c:v>77.513000000000005</c:v>
                </c:pt>
                <c:pt idx="4507">
                  <c:v>77.391999999999996</c:v>
                </c:pt>
                <c:pt idx="4508">
                  <c:v>81.414000000000001</c:v>
                </c:pt>
                <c:pt idx="4509">
                  <c:v>80.838999999999999</c:v>
                </c:pt>
                <c:pt idx="4510">
                  <c:v>80.552999999999997</c:v>
                </c:pt>
                <c:pt idx="4511">
                  <c:v>80.319999999999993</c:v>
                </c:pt>
                <c:pt idx="4512">
                  <c:v>80.090999999999994</c:v>
                </c:pt>
                <c:pt idx="4513">
                  <c:v>79.861999999999995</c:v>
                </c:pt>
                <c:pt idx="4514">
                  <c:v>79.685000000000002</c:v>
                </c:pt>
                <c:pt idx="4515">
                  <c:v>79.513000000000005</c:v>
                </c:pt>
                <c:pt idx="4516">
                  <c:v>79.307000000000002</c:v>
                </c:pt>
                <c:pt idx="4517">
                  <c:v>79.134</c:v>
                </c:pt>
                <c:pt idx="4518">
                  <c:v>78.956999999999994</c:v>
                </c:pt>
                <c:pt idx="4519">
                  <c:v>78.813000000000002</c:v>
                </c:pt>
                <c:pt idx="4520">
                  <c:v>78.635999999999996</c:v>
                </c:pt>
                <c:pt idx="4521">
                  <c:v>78.492000000000004</c:v>
                </c:pt>
                <c:pt idx="4522">
                  <c:v>78.284999999999997</c:v>
                </c:pt>
                <c:pt idx="4523">
                  <c:v>78.17</c:v>
                </c:pt>
                <c:pt idx="4524">
                  <c:v>77.992000000000004</c:v>
                </c:pt>
                <c:pt idx="4525">
                  <c:v>77.847999999999999</c:v>
                </c:pt>
                <c:pt idx="4526">
                  <c:v>77.67</c:v>
                </c:pt>
                <c:pt idx="4527">
                  <c:v>77.525000000000006</c:v>
                </c:pt>
                <c:pt idx="4528">
                  <c:v>81.432000000000002</c:v>
                </c:pt>
                <c:pt idx="4529">
                  <c:v>80.772000000000006</c:v>
                </c:pt>
                <c:pt idx="4530">
                  <c:v>80.457999999999998</c:v>
                </c:pt>
                <c:pt idx="4531">
                  <c:v>80.171999999999997</c:v>
                </c:pt>
                <c:pt idx="4532">
                  <c:v>79.915000000000006</c:v>
                </c:pt>
                <c:pt idx="4533">
                  <c:v>79.686000000000007</c:v>
                </c:pt>
                <c:pt idx="4534">
                  <c:v>79.486000000000004</c:v>
                </c:pt>
                <c:pt idx="4535">
                  <c:v>79.28</c:v>
                </c:pt>
                <c:pt idx="4536">
                  <c:v>79.078999999999994</c:v>
                </c:pt>
                <c:pt idx="4537">
                  <c:v>78.878</c:v>
                </c:pt>
                <c:pt idx="4538">
                  <c:v>78.677000000000007</c:v>
                </c:pt>
                <c:pt idx="4539">
                  <c:v>78.475999999999999</c:v>
                </c:pt>
                <c:pt idx="4540">
                  <c:v>78.298000000000002</c:v>
                </c:pt>
                <c:pt idx="4541">
                  <c:v>78.125</c:v>
                </c:pt>
                <c:pt idx="4542">
                  <c:v>77.951999999999998</c:v>
                </c:pt>
                <c:pt idx="4543">
                  <c:v>77.778999999999996</c:v>
                </c:pt>
                <c:pt idx="4544">
                  <c:v>77.605999999999995</c:v>
                </c:pt>
                <c:pt idx="4545">
                  <c:v>81.844999999999999</c:v>
                </c:pt>
                <c:pt idx="4546">
                  <c:v>80.906999999999996</c:v>
                </c:pt>
                <c:pt idx="4547">
                  <c:v>80.536000000000001</c:v>
                </c:pt>
                <c:pt idx="4548">
                  <c:v>80.28</c:v>
                </c:pt>
                <c:pt idx="4549">
                  <c:v>80.022000000000006</c:v>
                </c:pt>
                <c:pt idx="4550">
                  <c:v>79.793999999999997</c:v>
                </c:pt>
                <c:pt idx="4551">
                  <c:v>79.536000000000001</c:v>
                </c:pt>
                <c:pt idx="4552">
                  <c:v>79.307000000000002</c:v>
                </c:pt>
                <c:pt idx="4553">
                  <c:v>79.105999999999995</c:v>
                </c:pt>
                <c:pt idx="4554">
                  <c:v>78.905000000000001</c:v>
                </c:pt>
                <c:pt idx="4555">
                  <c:v>78.698999999999998</c:v>
                </c:pt>
                <c:pt idx="4556">
                  <c:v>78.498000000000005</c:v>
                </c:pt>
                <c:pt idx="4557">
                  <c:v>78.296999999999997</c:v>
                </c:pt>
                <c:pt idx="4558">
                  <c:v>78.123999999999995</c:v>
                </c:pt>
                <c:pt idx="4559">
                  <c:v>77.923000000000002</c:v>
                </c:pt>
                <c:pt idx="4560">
                  <c:v>77.721000000000004</c:v>
                </c:pt>
                <c:pt idx="4561">
                  <c:v>77.576999999999998</c:v>
                </c:pt>
                <c:pt idx="4562">
                  <c:v>81.444999999999993</c:v>
                </c:pt>
                <c:pt idx="4563">
                  <c:v>80.903999999999996</c:v>
                </c:pt>
                <c:pt idx="4564">
                  <c:v>80.563000000000002</c:v>
                </c:pt>
                <c:pt idx="4565">
                  <c:v>80.277000000000001</c:v>
                </c:pt>
                <c:pt idx="4566">
                  <c:v>80.02</c:v>
                </c:pt>
                <c:pt idx="4567">
                  <c:v>79.792000000000002</c:v>
                </c:pt>
                <c:pt idx="4568">
                  <c:v>79.563000000000002</c:v>
                </c:pt>
                <c:pt idx="4569">
                  <c:v>79.334000000000003</c:v>
                </c:pt>
                <c:pt idx="4570">
                  <c:v>79.105000000000004</c:v>
                </c:pt>
                <c:pt idx="4571">
                  <c:v>78.903999999999996</c:v>
                </c:pt>
                <c:pt idx="4572">
                  <c:v>78.703000000000003</c:v>
                </c:pt>
                <c:pt idx="4573">
                  <c:v>78.501999999999995</c:v>
                </c:pt>
                <c:pt idx="4574">
                  <c:v>78.301000000000002</c:v>
                </c:pt>
                <c:pt idx="4575">
                  <c:v>78.128</c:v>
                </c:pt>
                <c:pt idx="4576">
                  <c:v>77.927000000000007</c:v>
                </c:pt>
                <c:pt idx="4577">
                  <c:v>77.724999999999994</c:v>
                </c:pt>
                <c:pt idx="4578">
                  <c:v>80.072000000000003</c:v>
                </c:pt>
                <c:pt idx="4579">
                  <c:v>81.105999999999995</c:v>
                </c:pt>
                <c:pt idx="4580">
                  <c:v>80.679000000000002</c:v>
                </c:pt>
                <c:pt idx="4581">
                  <c:v>80.370999999999995</c:v>
                </c:pt>
                <c:pt idx="4582">
                  <c:v>80.114000000000004</c:v>
                </c:pt>
                <c:pt idx="4583">
                  <c:v>79.828999999999994</c:v>
                </c:pt>
                <c:pt idx="4584">
                  <c:v>79.629000000000005</c:v>
                </c:pt>
                <c:pt idx="4585">
                  <c:v>79.400000000000006</c:v>
                </c:pt>
                <c:pt idx="4586">
                  <c:v>79.147000000000006</c:v>
                </c:pt>
                <c:pt idx="4587">
                  <c:v>78.945999999999998</c:v>
                </c:pt>
                <c:pt idx="4588">
                  <c:v>78.578000000000003</c:v>
                </c:pt>
                <c:pt idx="4589">
                  <c:v>78.242999999999995</c:v>
                </c:pt>
                <c:pt idx="4590">
                  <c:v>77.908000000000001</c:v>
                </c:pt>
                <c:pt idx="4591">
                  <c:v>77.566999999999993</c:v>
                </c:pt>
                <c:pt idx="4592">
                  <c:v>81.704999999999998</c:v>
                </c:pt>
                <c:pt idx="4593">
                  <c:v>80.658000000000001</c:v>
                </c:pt>
                <c:pt idx="4594">
                  <c:v>80.155000000000001</c:v>
                </c:pt>
                <c:pt idx="4595">
                  <c:v>79.793999999999997</c:v>
                </c:pt>
                <c:pt idx="4596">
                  <c:v>79.373999999999995</c:v>
                </c:pt>
                <c:pt idx="4597">
                  <c:v>79.007000000000005</c:v>
                </c:pt>
                <c:pt idx="4598">
                  <c:v>78.643000000000001</c:v>
                </c:pt>
                <c:pt idx="4599">
                  <c:v>78.331999999999994</c:v>
                </c:pt>
                <c:pt idx="4600">
                  <c:v>77.995999999999995</c:v>
                </c:pt>
                <c:pt idx="4601">
                  <c:v>77.683999999999997</c:v>
                </c:pt>
                <c:pt idx="4602">
                  <c:v>77.405000000000001</c:v>
                </c:pt>
                <c:pt idx="4603">
                  <c:v>80.885999999999996</c:v>
                </c:pt>
                <c:pt idx="4604">
                  <c:v>80.353999999999999</c:v>
                </c:pt>
                <c:pt idx="4605">
                  <c:v>79.930000000000007</c:v>
                </c:pt>
                <c:pt idx="4606">
                  <c:v>79.540000000000006</c:v>
                </c:pt>
                <c:pt idx="4607">
                  <c:v>79.2</c:v>
                </c:pt>
                <c:pt idx="4608">
                  <c:v>78.866</c:v>
                </c:pt>
                <c:pt idx="4609">
                  <c:v>78.497</c:v>
                </c:pt>
                <c:pt idx="4610">
                  <c:v>78.185000000000002</c:v>
                </c:pt>
                <c:pt idx="4611">
                  <c:v>77.873000000000005</c:v>
                </c:pt>
                <c:pt idx="4612">
                  <c:v>77.564999999999998</c:v>
                </c:pt>
                <c:pt idx="4613">
                  <c:v>81.739999999999995</c:v>
                </c:pt>
                <c:pt idx="4614">
                  <c:v>80.680999999999997</c:v>
                </c:pt>
                <c:pt idx="4615">
                  <c:v>80.204999999999998</c:v>
                </c:pt>
                <c:pt idx="4616">
                  <c:v>79.808999999999997</c:v>
                </c:pt>
                <c:pt idx="4617">
                  <c:v>79.418000000000006</c:v>
                </c:pt>
                <c:pt idx="4618">
                  <c:v>79.05</c:v>
                </c:pt>
                <c:pt idx="4619">
                  <c:v>78.709999999999994</c:v>
                </c:pt>
                <c:pt idx="4620">
                  <c:v>78.397999999999996</c:v>
                </c:pt>
                <c:pt idx="4621">
                  <c:v>78.028000000000006</c:v>
                </c:pt>
                <c:pt idx="4622">
                  <c:v>77.744</c:v>
                </c:pt>
                <c:pt idx="4623">
                  <c:v>77.436000000000007</c:v>
                </c:pt>
                <c:pt idx="4624">
                  <c:v>81.093000000000004</c:v>
                </c:pt>
                <c:pt idx="4625">
                  <c:v>80.47</c:v>
                </c:pt>
                <c:pt idx="4626">
                  <c:v>80.073999999999998</c:v>
                </c:pt>
                <c:pt idx="4627">
                  <c:v>79.677999999999997</c:v>
                </c:pt>
                <c:pt idx="4628">
                  <c:v>79.31</c:v>
                </c:pt>
                <c:pt idx="4629">
                  <c:v>78.97</c:v>
                </c:pt>
                <c:pt idx="4630">
                  <c:v>78.600999999999999</c:v>
                </c:pt>
                <c:pt idx="4631">
                  <c:v>78.316999999999993</c:v>
                </c:pt>
                <c:pt idx="4632">
                  <c:v>78.034000000000006</c:v>
                </c:pt>
                <c:pt idx="4633">
                  <c:v>77.715999999999994</c:v>
                </c:pt>
                <c:pt idx="4634">
                  <c:v>77.430999999999997</c:v>
                </c:pt>
                <c:pt idx="4635">
                  <c:v>81.465999999999994</c:v>
                </c:pt>
                <c:pt idx="4636">
                  <c:v>80.381</c:v>
                </c:pt>
                <c:pt idx="4637">
                  <c:v>79.962000000000003</c:v>
                </c:pt>
                <c:pt idx="4638">
                  <c:v>79.588999999999999</c:v>
                </c:pt>
                <c:pt idx="4639">
                  <c:v>79.191000000000003</c:v>
                </c:pt>
                <c:pt idx="4640">
                  <c:v>78.850999999999999</c:v>
                </c:pt>
                <c:pt idx="4641">
                  <c:v>78.510000000000005</c:v>
                </c:pt>
                <c:pt idx="4642">
                  <c:v>78.231999999999999</c:v>
                </c:pt>
                <c:pt idx="4643">
                  <c:v>77.885000000000005</c:v>
                </c:pt>
                <c:pt idx="4644">
                  <c:v>77.600999999999999</c:v>
                </c:pt>
                <c:pt idx="4645">
                  <c:v>77.311000000000007</c:v>
                </c:pt>
                <c:pt idx="4646">
                  <c:v>80.864000000000004</c:v>
                </c:pt>
                <c:pt idx="4647">
                  <c:v>80.296999999999997</c:v>
                </c:pt>
                <c:pt idx="4648">
                  <c:v>79.900999999999996</c:v>
                </c:pt>
                <c:pt idx="4649">
                  <c:v>79.498999999999995</c:v>
                </c:pt>
                <c:pt idx="4650">
                  <c:v>79.159000000000006</c:v>
                </c:pt>
                <c:pt idx="4651">
                  <c:v>78.819000000000003</c:v>
                </c:pt>
                <c:pt idx="4652">
                  <c:v>78.507000000000005</c:v>
                </c:pt>
                <c:pt idx="4653">
                  <c:v>78.194000000000003</c:v>
                </c:pt>
                <c:pt idx="4654">
                  <c:v>77.91</c:v>
                </c:pt>
                <c:pt idx="4655">
                  <c:v>77.649000000000001</c:v>
                </c:pt>
                <c:pt idx="4656">
                  <c:v>77.335999999999999</c:v>
                </c:pt>
                <c:pt idx="4657">
                  <c:v>81.055999999999997</c:v>
                </c:pt>
                <c:pt idx="4658">
                  <c:v>80.375</c:v>
                </c:pt>
                <c:pt idx="4659">
                  <c:v>79.95</c:v>
                </c:pt>
                <c:pt idx="4660">
                  <c:v>79.581999999999994</c:v>
                </c:pt>
                <c:pt idx="4661">
                  <c:v>79.212999999999994</c:v>
                </c:pt>
                <c:pt idx="4662">
                  <c:v>78.900999999999996</c:v>
                </c:pt>
                <c:pt idx="4663">
                  <c:v>78.531999999999996</c:v>
                </c:pt>
                <c:pt idx="4664">
                  <c:v>78.218999999999994</c:v>
                </c:pt>
                <c:pt idx="4665">
                  <c:v>77.930000000000007</c:v>
                </c:pt>
                <c:pt idx="4666">
                  <c:v>77.616</c:v>
                </c:pt>
                <c:pt idx="4667">
                  <c:v>77.302000000000007</c:v>
                </c:pt>
                <c:pt idx="4668">
                  <c:v>80.744</c:v>
                </c:pt>
                <c:pt idx="4669">
                  <c:v>80.119</c:v>
                </c:pt>
                <c:pt idx="4670">
                  <c:v>79.716999999999999</c:v>
                </c:pt>
                <c:pt idx="4671">
                  <c:v>79.382000000000005</c:v>
                </c:pt>
                <c:pt idx="4672">
                  <c:v>79.013000000000005</c:v>
                </c:pt>
                <c:pt idx="4673">
                  <c:v>78.643000000000001</c:v>
                </c:pt>
                <c:pt idx="4674">
                  <c:v>78.331000000000003</c:v>
                </c:pt>
                <c:pt idx="4675">
                  <c:v>78.046000000000006</c:v>
                </c:pt>
                <c:pt idx="4676">
                  <c:v>77.727999999999994</c:v>
                </c:pt>
                <c:pt idx="4677">
                  <c:v>77.414000000000001</c:v>
                </c:pt>
                <c:pt idx="4678">
                  <c:v>82.283000000000001</c:v>
                </c:pt>
                <c:pt idx="4679">
                  <c:v>80.454999999999998</c:v>
                </c:pt>
                <c:pt idx="4680">
                  <c:v>80.001000000000005</c:v>
                </c:pt>
                <c:pt idx="4681">
                  <c:v>79.603999999999999</c:v>
                </c:pt>
                <c:pt idx="4682">
                  <c:v>79.263999999999996</c:v>
                </c:pt>
                <c:pt idx="4683">
                  <c:v>78.923000000000002</c:v>
                </c:pt>
                <c:pt idx="4684">
                  <c:v>78.552999999999997</c:v>
                </c:pt>
                <c:pt idx="4685">
                  <c:v>78.269000000000005</c:v>
                </c:pt>
                <c:pt idx="4686">
                  <c:v>77.921999999999997</c:v>
                </c:pt>
                <c:pt idx="4687">
                  <c:v>77.637</c:v>
                </c:pt>
                <c:pt idx="4688">
                  <c:v>77.352000000000004</c:v>
                </c:pt>
                <c:pt idx="4689">
                  <c:v>81.02</c:v>
                </c:pt>
                <c:pt idx="4690">
                  <c:v>80.28</c:v>
                </c:pt>
                <c:pt idx="4691">
                  <c:v>79.853999999999999</c:v>
                </c:pt>
                <c:pt idx="4692">
                  <c:v>79.486000000000004</c:v>
                </c:pt>
                <c:pt idx="4693">
                  <c:v>79.116</c:v>
                </c:pt>
                <c:pt idx="4694">
                  <c:v>78.799000000000007</c:v>
                </c:pt>
                <c:pt idx="4695">
                  <c:v>78.486000000000004</c:v>
                </c:pt>
                <c:pt idx="4696">
                  <c:v>78.144000000000005</c:v>
                </c:pt>
                <c:pt idx="4697">
                  <c:v>77.83</c:v>
                </c:pt>
                <c:pt idx="4698">
                  <c:v>77.546000000000006</c:v>
                </c:pt>
                <c:pt idx="4699">
                  <c:v>77.254999999999995</c:v>
                </c:pt>
                <c:pt idx="4700">
                  <c:v>80.581999999999994</c:v>
                </c:pt>
                <c:pt idx="4701">
                  <c:v>80.070999999999998</c:v>
                </c:pt>
                <c:pt idx="4702">
                  <c:v>79.673000000000002</c:v>
                </c:pt>
                <c:pt idx="4703">
                  <c:v>79.332999999999998</c:v>
                </c:pt>
                <c:pt idx="4704">
                  <c:v>78.962999999999994</c:v>
                </c:pt>
                <c:pt idx="4705">
                  <c:v>78.617000000000004</c:v>
                </c:pt>
                <c:pt idx="4706">
                  <c:v>78.304000000000002</c:v>
                </c:pt>
                <c:pt idx="4707">
                  <c:v>78.019000000000005</c:v>
                </c:pt>
                <c:pt idx="4708">
                  <c:v>77.733999999999995</c:v>
                </c:pt>
                <c:pt idx="4709">
                  <c:v>77.444000000000003</c:v>
                </c:pt>
                <c:pt idx="4710">
                  <c:v>78.492000000000004</c:v>
                </c:pt>
                <c:pt idx="4711">
                  <c:v>80.569000000000003</c:v>
                </c:pt>
                <c:pt idx="4712">
                  <c:v>80.085999999999999</c:v>
                </c:pt>
                <c:pt idx="4713">
                  <c:v>79.688999999999993</c:v>
                </c:pt>
                <c:pt idx="4714">
                  <c:v>79.347999999999999</c:v>
                </c:pt>
                <c:pt idx="4715">
                  <c:v>79.007000000000005</c:v>
                </c:pt>
                <c:pt idx="4716">
                  <c:v>78.724000000000004</c:v>
                </c:pt>
                <c:pt idx="4717">
                  <c:v>78.406000000000006</c:v>
                </c:pt>
                <c:pt idx="4718">
                  <c:v>78.120999999999995</c:v>
                </c:pt>
                <c:pt idx="4719">
                  <c:v>77.807000000000002</c:v>
                </c:pt>
                <c:pt idx="4720">
                  <c:v>77.546000000000006</c:v>
                </c:pt>
                <c:pt idx="4721">
                  <c:v>77.290000000000006</c:v>
                </c:pt>
                <c:pt idx="4722">
                  <c:v>81.076999999999998</c:v>
                </c:pt>
                <c:pt idx="4723">
                  <c:v>80.331000000000003</c:v>
                </c:pt>
                <c:pt idx="4724">
                  <c:v>79.933999999999997</c:v>
                </c:pt>
                <c:pt idx="4725">
                  <c:v>79.564999999999998</c:v>
                </c:pt>
                <c:pt idx="4726">
                  <c:v>79.248000000000005</c:v>
                </c:pt>
                <c:pt idx="4727">
                  <c:v>78.936000000000007</c:v>
                </c:pt>
                <c:pt idx="4728">
                  <c:v>78.623000000000005</c:v>
                </c:pt>
                <c:pt idx="4729">
                  <c:v>78.334000000000003</c:v>
                </c:pt>
                <c:pt idx="4730">
                  <c:v>78.049000000000007</c:v>
                </c:pt>
                <c:pt idx="4731">
                  <c:v>77.763999999999996</c:v>
                </c:pt>
                <c:pt idx="4732">
                  <c:v>77.671999999999997</c:v>
                </c:pt>
                <c:pt idx="4733">
                  <c:v>77.603999999999999</c:v>
                </c:pt>
                <c:pt idx="4734">
                  <c:v>77.512</c:v>
                </c:pt>
                <c:pt idx="4735">
                  <c:v>77.448999999999998</c:v>
                </c:pt>
                <c:pt idx="4736">
                  <c:v>80.849999999999994</c:v>
                </c:pt>
                <c:pt idx="4737">
                  <c:v>80.501000000000005</c:v>
                </c:pt>
                <c:pt idx="4738">
                  <c:v>80.238</c:v>
                </c:pt>
                <c:pt idx="4739">
                  <c:v>80.031999999999996</c:v>
                </c:pt>
                <c:pt idx="4740">
                  <c:v>79.825999999999993</c:v>
                </c:pt>
                <c:pt idx="4741">
                  <c:v>79.653000000000006</c:v>
                </c:pt>
                <c:pt idx="4742">
                  <c:v>79.504000000000005</c:v>
                </c:pt>
                <c:pt idx="4743">
                  <c:v>79.325999999999993</c:v>
                </c:pt>
                <c:pt idx="4744">
                  <c:v>79.177000000000007</c:v>
                </c:pt>
                <c:pt idx="4745">
                  <c:v>79.028000000000006</c:v>
                </c:pt>
                <c:pt idx="4746">
                  <c:v>78.879000000000005</c:v>
                </c:pt>
                <c:pt idx="4747">
                  <c:v>78.73</c:v>
                </c:pt>
                <c:pt idx="4748">
                  <c:v>78.58</c:v>
                </c:pt>
                <c:pt idx="4749">
                  <c:v>78.459999999999994</c:v>
                </c:pt>
                <c:pt idx="4750">
                  <c:v>78.316000000000003</c:v>
                </c:pt>
                <c:pt idx="4751">
                  <c:v>78.194999999999993</c:v>
                </c:pt>
                <c:pt idx="4752">
                  <c:v>78.045000000000002</c:v>
                </c:pt>
                <c:pt idx="4753">
                  <c:v>77.953999999999994</c:v>
                </c:pt>
                <c:pt idx="4754">
                  <c:v>77.832999999999998</c:v>
                </c:pt>
                <c:pt idx="4755">
                  <c:v>77.683000000000007</c:v>
                </c:pt>
                <c:pt idx="4756">
                  <c:v>77.567999999999998</c:v>
                </c:pt>
                <c:pt idx="4757">
                  <c:v>77.447000000000003</c:v>
                </c:pt>
                <c:pt idx="4758">
                  <c:v>81.36</c:v>
                </c:pt>
                <c:pt idx="4759">
                  <c:v>80.668999999999997</c:v>
                </c:pt>
                <c:pt idx="4760">
                  <c:v>80.406999999999996</c:v>
                </c:pt>
                <c:pt idx="4761">
                  <c:v>80.149000000000001</c:v>
                </c:pt>
                <c:pt idx="4762">
                  <c:v>79.942999999999998</c:v>
                </c:pt>
                <c:pt idx="4763">
                  <c:v>79.742000000000004</c:v>
                </c:pt>
                <c:pt idx="4764">
                  <c:v>79.536000000000001</c:v>
                </c:pt>
                <c:pt idx="4765">
                  <c:v>79.364000000000004</c:v>
                </c:pt>
                <c:pt idx="4766">
                  <c:v>79.186000000000007</c:v>
                </c:pt>
                <c:pt idx="4767">
                  <c:v>79.009</c:v>
                </c:pt>
                <c:pt idx="4768">
                  <c:v>78.831000000000003</c:v>
                </c:pt>
                <c:pt idx="4769">
                  <c:v>78.715999999999994</c:v>
                </c:pt>
                <c:pt idx="4770">
                  <c:v>78.509</c:v>
                </c:pt>
                <c:pt idx="4771">
                  <c:v>78.36</c:v>
                </c:pt>
                <c:pt idx="4772">
                  <c:v>78.245000000000005</c:v>
                </c:pt>
                <c:pt idx="4773">
                  <c:v>78.066999999999993</c:v>
                </c:pt>
                <c:pt idx="4774">
                  <c:v>77.950999999999993</c:v>
                </c:pt>
                <c:pt idx="4775">
                  <c:v>77.796999999999997</c:v>
                </c:pt>
                <c:pt idx="4776">
                  <c:v>77.680999999999997</c:v>
                </c:pt>
                <c:pt idx="4777">
                  <c:v>77.531999999999996</c:v>
                </c:pt>
                <c:pt idx="4778">
                  <c:v>77.757999999999996</c:v>
                </c:pt>
                <c:pt idx="4779">
                  <c:v>81.119</c:v>
                </c:pt>
                <c:pt idx="4780">
                  <c:v>80.777000000000001</c:v>
                </c:pt>
                <c:pt idx="4781">
                  <c:v>80.52</c:v>
                </c:pt>
                <c:pt idx="4782">
                  <c:v>80.257000000000005</c:v>
                </c:pt>
                <c:pt idx="4783">
                  <c:v>80.052000000000007</c:v>
                </c:pt>
                <c:pt idx="4784">
                  <c:v>79.850999999999999</c:v>
                </c:pt>
                <c:pt idx="4785">
                  <c:v>79.680000000000007</c:v>
                </c:pt>
                <c:pt idx="4786">
                  <c:v>79.474000000000004</c:v>
                </c:pt>
                <c:pt idx="4787">
                  <c:v>79.302000000000007</c:v>
                </c:pt>
                <c:pt idx="4788">
                  <c:v>79.153000000000006</c:v>
                </c:pt>
                <c:pt idx="4789">
                  <c:v>78.980999999999995</c:v>
                </c:pt>
                <c:pt idx="4790">
                  <c:v>78.808000000000007</c:v>
                </c:pt>
                <c:pt idx="4791">
                  <c:v>78.631</c:v>
                </c:pt>
                <c:pt idx="4792">
                  <c:v>78.457999999999998</c:v>
                </c:pt>
                <c:pt idx="4793">
                  <c:v>78.313999999999993</c:v>
                </c:pt>
                <c:pt idx="4794">
                  <c:v>78.135999999999996</c:v>
                </c:pt>
                <c:pt idx="4795">
                  <c:v>78.021000000000001</c:v>
                </c:pt>
                <c:pt idx="4796">
                  <c:v>77.847999999999999</c:v>
                </c:pt>
                <c:pt idx="4797">
                  <c:v>77.67</c:v>
                </c:pt>
                <c:pt idx="4798">
                  <c:v>78.275000000000006</c:v>
                </c:pt>
                <c:pt idx="4799">
                  <c:v>81.141999999999996</c:v>
                </c:pt>
                <c:pt idx="4800">
                  <c:v>80.748999999999995</c:v>
                </c:pt>
                <c:pt idx="4801">
                  <c:v>80.457999999999998</c:v>
                </c:pt>
                <c:pt idx="4802">
                  <c:v>80.200999999999993</c:v>
                </c:pt>
                <c:pt idx="4803">
                  <c:v>79.971999999999994</c:v>
                </c:pt>
                <c:pt idx="4804">
                  <c:v>79.748000000000005</c:v>
                </c:pt>
                <c:pt idx="4805">
                  <c:v>79.519000000000005</c:v>
                </c:pt>
                <c:pt idx="4806">
                  <c:v>79.290000000000006</c:v>
                </c:pt>
                <c:pt idx="4807">
                  <c:v>79.088999999999999</c:v>
                </c:pt>
                <c:pt idx="4808">
                  <c:v>78.888000000000005</c:v>
                </c:pt>
                <c:pt idx="4809">
                  <c:v>78.715999999999994</c:v>
                </c:pt>
                <c:pt idx="4810">
                  <c:v>78.509</c:v>
                </c:pt>
                <c:pt idx="4811">
                  <c:v>78.337000000000003</c:v>
                </c:pt>
                <c:pt idx="4812">
                  <c:v>78.14</c:v>
                </c:pt>
                <c:pt idx="4813">
                  <c:v>77.991</c:v>
                </c:pt>
                <c:pt idx="4814">
                  <c:v>77.789000000000001</c:v>
                </c:pt>
                <c:pt idx="4815">
                  <c:v>77.616</c:v>
                </c:pt>
                <c:pt idx="4816">
                  <c:v>81.406000000000006</c:v>
                </c:pt>
                <c:pt idx="4817">
                  <c:v>80.894000000000005</c:v>
                </c:pt>
                <c:pt idx="4818">
                  <c:v>80.552000000000007</c:v>
                </c:pt>
                <c:pt idx="4819">
                  <c:v>80.3</c:v>
                </c:pt>
                <c:pt idx="4820">
                  <c:v>80.043000000000006</c:v>
                </c:pt>
                <c:pt idx="4821">
                  <c:v>79.813999999999993</c:v>
                </c:pt>
                <c:pt idx="4822">
                  <c:v>79.584999999999994</c:v>
                </c:pt>
                <c:pt idx="4823">
                  <c:v>79.384</c:v>
                </c:pt>
                <c:pt idx="4824">
                  <c:v>79.155000000000001</c:v>
                </c:pt>
                <c:pt idx="4825">
                  <c:v>78.953999999999994</c:v>
                </c:pt>
                <c:pt idx="4826">
                  <c:v>78.777000000000001</c:v>
                </c:pt>
                <c:pt idx="4827">
                  <c:v>78.546999999999997</c:v>
                </c:pt>
                <c:pt idx="4828">
                  <c:v>78.403000000000006</c:v>
                </c:pt>
                <c:pt idx="4829">
                  <c:v>78.230999999999995</c:v>
                </c:pt>
                <c:pt idx="4830">
                  <c:v>78.081999999999994</c:v>
                </c:pt>
                <c:pt idx="4831">
                  <c:v>77.909000000000006</c:v>
                </c:pt>
                <c:pt idx="4832">
                  <c:v>77.765000000000001</c:v>
                </c:pt>
                <c:pt idx="4833">
                  <c:v>77.614999999999995</c:v>
                </c:pt>
                <c:pt idx="4834">
                  <c:v>81.290000000000006</c:v>
                </c:pt>
                <c:pt idx="4835">
                  <c:v>80.863</c:v>
                </c:pt>
                <c:pt idx="4836">
                  <c:v>80.578000000000003</c:v>
                </c:pt>
                <c:pt idx="4837">
                  <c:v>80.320999999999998</c:v>
                </c:pt>
                <c:pt idx="4838">
                  <c:v>80.093000000000004</c:v>
                </c:pt>
                <c:pt idx="4839">
                  <c:v>79.864000000000004</c:v>
                </c:pt>
                <c:pt idx="4840">
                  <c:v>79.635000000000005</c:v>
                </c:pt>
                <c:pt idx="4841">
                  <c:v>79.463999999999999</c:v>
                </c:pt>
                <c:pt idx="4842">
                  <c:v>79.234999999999999</c:v>
                </c:pt>
                <c:pt idx="4843">
                  <c:v>79.061999999999998</c:v>
                </c:pt>
                <c:pt idx="4844">
                  <c:v>78.856999999999999</c:v>
                </c:pt>
                <c:pt idx="4845">
                  <c:v>78.683999999999997</c:v>
                </c:pt>
                <c:pt idx="4846">
                  <c:v>78.512</c:v>
                </c:pt>
                <c:pt idx="4847">
                  <c:v>78.311000000000007</c:v>
                </c:pt>
                <c:pt idx="4848">
                  <c:v>78.167000000000002</c:v>
                </c:pt>
                <c:pt idx="4849">
                  <c:v>77.989000000000004</c:v>
                </c:pt>
                <c:pt idx="4850">
                  <c:v>77.816000000000003</c:v>
                </c:pt>
                <c:pt idx="4851">
                  <c:v>77.671999999999997</c:v>
                </c:pt>
                <c:pt idx="4852">
                  <c:v>81.570999999999998</c:v>
                </c:pt>
                <c:pt idx="4853">
                  <c:v>81.003</c:v>
                </c:pt>
                <c:pt idx="4854">
                  <c:v>80.718000000000004</c:v>
                </c:pt>
                <c:pt idx="4855">
                  <c:v>80.462000000000003</c:v>
                </c:pt>
                <c:pt idx="4856">
                  <c:v>80.239000000000004</c:v>
                </c:pt>
                <c:pt idx="4857">
                  <c:v>79.981999999999999</c:v>
                </c:pt>
                <c:pt idx="4858">
                  <c:v>79.753</c:v>
                </c:pt>
                <c:pt idx="4859">
                  <c:v>79.552999999999997</c:v>
                </c:pt>
                <c:pt idx="4860">
                  <c:v>79.328999999999994</c:v>
                </c:pt>
                <c:pt idx="4861">
                  <c:v>79.128</c:v>
                </c:pt>
                <c:pt idx="4862">
                  <c:v>78.956000000000003</c:v>
                </c:pt>
                <c:pt idx="4863">
                  <c:v>78.756</c:v>
                </c:pt>
                <c:pt idx="4864">
                  <c:v>78.525999999999996</c:v>
                </c:pt>
                <c:pt idx="4865">
                  <c:v>78.352999999999994</c:v>
                </c:pt>
                <c:pt idx="4866">
                  <c:v>78.186000000000007</c:v>
                </c:pt>
                <c:pt idx="4867">
                  <c:v>77.983999999999995</c:v>
                </c:pt>
                <c:pt idx="4868">
                  <c:v>77.783000000000001</c:v>
                </c:pt>
                <c:pt idx="4869">
                  <c:v>82.528999999999996</c:v>
                </c:pt>
                <c:pt idx="4870">
                  <c:v>81.197000000000003</c:v>
                </c:pt>
                <c:pt idx="4871">
                  <c:v>80.861000000000004</c:v>
                </c:pt>
                <c:pt idx="4872">
                  <c:v>80.575999999999993</c:v>
                </c:pt>
                <c:pt idx="4873">
                  <c:v>80.290999999999997</c:v>
                </c:pt>
                <c:pt idx="4874">
                  <c:v>80.039000000000001</c:v>
                </c:pt>
                <c:pt idx="4875">
                  <c:v>79.781999999999996</c:v>
                </c:pt>
                <c:pt idx="4876">
                  <c:v>79.42</c:v>
                </c:pt>
                <c:pt idx="4877">
                  <c:v>79.028999999999996</c:v>
                </c:pt>
                <c:pt idx="4878">
                  <c:v>78.665999999999997</c:v>
                </c:pt>
                <c:pt idx="4879">
                  <c:v>78.331000000000003</c:v>
                </c:pt>
                <c:pt idx="4880">
                  <c:v>77.995000000000005</c:v>
                </c:pt>
                <c:pt idx="4881">
                  <c:v>77.712000000000003</c:v>
                </c:pt>
                <c:pt idx="4882">
                  <c:v>82.563999999999993</c:v>
                </c:pt>
                <c:pt idx="4883">
                  <c:v>80.802999999999997</c:v>
                </c:pt>
                <c:pt idx="4884">
                  <c:v>80.328999999999994</c:v>
                </c:pt>
                <c:pt idx="4885">
                  <c:v>79.938999999999993</c:v>
                </c:pt>
                <c:pt idx="4886">
                  <c:v>79.548000000000002</c:v>
                </c:pt>
                <c:pt idx="4887">
                  <c:v>79.180000000000007</c:v>
                </c:pt>
                <c:pt idx="4888">
                  <c:v>78.846000000000004</c:v>
                </c:pt>
                <c:pt idx="4889">
                  <c:v>78.506</c:v>
                </c:pt>
                <c:pt idx="4890">
                  <c:v>78.198999999999998</c:v>
                </c:pt>
                <c:pt idx="4891">
                  <c:v>77.887</c:v>
                </c:pt>
                <c:pt idx="4892">
                  <c:v>77.608000000000004</c:v>
                </c:pt>
                <c:pt idx="4893">
                  <c:v>81.799000000000007</c:v>
                </c:pt>
                <c:pt idx="4894">
                  <c:v>80.751000000000005</c:v>
                </c:pt>
                <c:pt idx="4895">
                  <c:v>80.299000000000007</c:v>
                </c:pt>
                <c:pt idx="4896">
                  <c:v>79.932000000000002</c:v>
                </c:pt>
                <c:pt idx="4897">
                  <c:v>79.569999999999993</c:v>
                </c:pt>
                <c:pt idx="4898">
                  <c:v>79.201999999999998</c:v>
                </c:pt>
                <c:pt idx="4899">
                  <c:v>78.896000000000001</c:v>
                </c:pt>
                <c:pt idx="4900">
                  <c:v>78.555999999999997</c:v>
                </c:pt>
                <c:pt idx="4901">
                  <c:v>78.244</c:v>
                </c:pt>
                <c:pt idx="4902">
                  <c:v>77.930999999999997</c:v>
                </c:pt>
                <c:pt idx="4903">
                  <c:v>77.647000000000006</c:v>
                </c:pt>
                <c:pt idx="4904">
                  <c:v>80.179000000000002</c:v>
                </c:pt>
                <c:pt idx="4905">
                  <c:v>80.792000000000002</c:v>
                </c:pt>
                <c:pt idx="4906">
                  <c:v>80.316999999999993</c:v>
                </c:pt>
                <c:pt idx="4907">
                  <c:v>79.891999999999996</c:v>
                </c:pt>
                <c:pt idx="4908">
                  <c:v>79.524000000000001</c:v>
                </c:pt>
                <c:pt idx="4909">
                  <c:v>79.185000000000002</c:v>
                </c:pt>
                <c:pt idx="4910">
                  <c:v>78.820999999999998</c:v>
                </c:pt>
                <c:pt idx="4911">
                  <c:v>78.509</c:v>
                </c:pt>
                <c:pt idx="4912">
                  <c:v>78.197000000000003</c:v>
                </c:pt>
                <c:pt idx="4913">
                  <c:v>77.884</c:v>
                </c:pt>
                <c:pt idx="4914">
                  <c:v>77.570999999999998</c:v>
                </c:pt>
                <c:pt idx="4915">
                  <c:v>81.745999999999995</c:v>
                </c:pt>
                <c:pt idx="4916">
                  <c:v>80.605000000000004</c:v>
                </c:pt>
                <c:pt idx="4917">
                  <c:v>80.156999999999996</c:v>
                </c:pt>
                <c:pt idx="4918">
                  <c:v>79.731999999999999</c:v>
                </c:pt>
                <c:pt idx="4919">
                  <c:v>79.364000000000004</c:v>
                </c:pt>
                <c:pt idx="4920">
                  <c:v>79</c:v>
                </c:pt>
                <c:pt idx="4921">
                  <c:v>78.631</c:v>
                </c:pt>
                <c:pt idx="4922">
                  <c:v>78.290000000000006</c:v>
                </c:pt>
                <c:pt idx="4923">
                  <c:v>77.977000000000004</c:v>
                </c:pt>
              </c:numCache>
            </c:numRef>
          </c:yVal>
          <c:smooth val="1"/>
        </c:ser>
        <c:axId val="144784000"/>
        <c:axId val="144802176"/>
      </c:scatterChart>
      <c:valAx>
        <c:axId val="144784000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4802176"/>
        <c:crosses val="autoZero"/>
        <c:crossBetween val="midCat"/>
        <c:majorUnit val="1"/>
      </c:valAx>
      <c:valAx>
        <c:axId val="14480217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⁰C  and % RH</a:t>
                </a:r>
              </a:p>
            </c:rich>
          </c:tx>
          <c:layout/>
        </c:title>
        <c:numFmt formatCode="General" sourceLinked="1"/>
        <c:tickLblPos val="nextTo"/>
        <c:crossAx val="14478400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194</xdr:row>
      <xdr:rowOff>57150</xdr:rowOff>
    </xdr:from>
    <xdr:to>
      <xdr:col>21</xdr:col>
      <xdr:colOff>561975</xdr:colOff>
      <xdr:row>230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224</xdr:row>
      <xdr:rowOff>133350</xdr:rowOff>
    </xdr:from>
    <xdr:to>
      <xdr:col>22</xdr:col>
      <xdr:colOff>457199</xdr:colOff>
      <xdr:row>227</xdr:row>
      <xdr:rowOff>9525</xdr:rowOff>
    </xdr:to>
    <xdr:sp macro="" textlink="">
      <xdr:nvSpPr>
        <xdr:cNvPr id="3" name="TextBox 2"/>
        <xdr:cNvSpPr txBox="1"/>
      </xdr:nvSpPr>
      <xdr:spPr>
        <a:xfrm>
          <a:off x="15020925" y="42805350"/>
          <a:ext cx="37147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19</xdr:col>
      <xdr:colOff>447675</xdr:colOff>
      <xdr:row>196</xdr:row>
      <xdr:rowOff>19050</xdr:rowOff>
    </xdr:from>
    <xdr:to>
      <xdr:col>21</xdr:col>
      <xdr:colOff>295275</xdr:colOff>
      <xdr:row>204</xdr:row>
      <xdr:rowOff>104775</xdr:rowOff>
    </xdr:to>
    <xdr:sp macro="" textlink="">
      <xdr:nvSpPr>
        <xdr:cNvPr id="4" name="TextBox 3"/>
        <xdr:cNvSpPr txBox="1"/>
      </xdr:nvSpPr>
      <xdr:spPr>
        <a:xfrm>
          <a:off x="13554075" y="37357050"/>
          <a:ext cx="1066800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9/1/16 MOVED</a:t>
          </a:r>
        </a:p>
        <a:p>
          <a:r>
            <a:rPr lang="en-US" sz="1100"/>
            <a:t>SENSOR FROM </a:t>
          </a:r>
        </a:p>
        <a:p>
          <a:r>
            <a:rPr lang="en-US" sz="1100"/>
            <a:t>WALL CLOSE TO WINDOW TO NEXT TO THE THERMOSTAT.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567</xdr:row>
      <xdr:rowOff>47625</xdr:rowOff>
    </xdr:from>
    <xdr:to>
      <xdr:col>20</xdr:col>
      <xdr:colOff>38099</xdr:colOff>
      <xdr:row>601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0.65416</cdr:x>
      <cdr:y>0.12297</cdr:y>
    </cdr:from>
    <cdr:to>
      <cdr:x>0.83063</cdr:x>
      <cdr:y>0.18919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43625" y="866775"/>
          <a:ext cx="16573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51</xdr:row>
      <xdr:rowOff>161924</xdr:rowOff>
    </xdr:from>
    <xdr:to>
      <xdr:col>21</xdr:col>
      <xdr:colOff>571499</xdr:colOff>
      <xdr:row>85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20591</xdr:row>
      <xdr:rowOff>171450</xdr:rowOff>
    </xdr:from>
    <xdr:to>
      <xdr:col>23</xdr:col>
      <xdr:colOff>238124</xdr:colOff>
      <xdr:row>20629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21366</xdr:row>
      <xdr:rowOff>142875</xdr:rowOff>
    </xdr:from>
    <xdr:to>
      <xdr:col>22</xdr:col>
      <xdr:colOff>533399</xdr:colOff>
      <xdr:row>21373</xdr:row>
      <xdr:rowOff>171450</xdr:rowOff>
    </xdr:to>
    <xdr:sp macro="" textlink="">
      <xdr:nvSpPr>
        <xdr:cNvPr id="3" name="TextBox 2"/>
        <xdr:cNvSpPr txBox="1"/>
      </xdr:nvSpPr>
      <xdr:spPr>
        <a:xfrm>
          <a:off x="13630275" y="4070365875"/>
          <a:ext cx="1076324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0.89633</cdr:x>
      <cdr:y>0.02883</cdr:y>
    </cdr:from>
    <cdr:to>
      <cdr:x>0.9945</cdr:x>
      <cdr:y>0.22543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05923" y="209524"/>
          <a:ext cx="1019226" cy="1428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0.87798</cdr:x>
      <cdr:y>0.08912</cdr:y>
    </cdr:from>
    <cdr:to>
      <cdr:x>0.96606</cdr:x>
      <cdr:y>0.21494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15426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195</xdr:row>
      <xdr:rowOff>9525</xdr:rowOff>
    </xdr:from>
    <xdr:to>
      <xdr:col>22</xdr:col>
      <xdr:colOff>542925</xdr:colOff>
      <xdr:row>232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</cdr:x>
      <cdr:y>0.76821</cdr:y>
    </cdr:from>
    <cdr:to>
      <cdr:x>0.76239</cdr:x>
      <cdr:y>0.81457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0275" y="5524500"/>
          <a:ext cx="1905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194</xdr:row>
      <xdr:rowOff>28575</xdr:rowOff>
    </xdr:from>
    <xdr:to>
      <xdr:col>22</xdr:col>
      <xdr:colOff>85725</xdr:colOff>
      <xdr:row>230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195</xdr:row>
      <xdr:rowOff>180973</xdr:rowOff>
    </xdr:from>
    <xdr:to>
      <xdr:col>21</xdr:col>
      <xdr:colOff>200025</xdr:colOff>
      <xdr:row>211</xdr:row>
      <xdr:rowOff>104774</xdr:rowOff>
    </xdr:to>
    <xdr:sp macro="" textlink="">
      <xdr:nvSpPr>
        <xdr:cNvPr id="3" name="TextBox 2"/>
        <xdr:cNvSpPr txBox="1"/>
      </xdr:nvSpPr>
      <xdr:spPr>
        <a:xfrm>
          <a:off x="13125450" y="37328473"/>
          <a:ext cx="1019175" cy="2971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moved sensor location to protect from WATER closer to thermostat may be getting direct sunlight</a:t>
          </a:r>
          <a:r>
            <a:rPr lang="en-US" sz="1100" baseline="0"/>
            <a:t> therefore the high temp will relocate  8/25/16 around 11 pin in shade BY SHELVING UNIT</a:t>
          </a:r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0.8262</cdr:x>
      <cdr:y>0.0527</cdr:y>
    </cdr:from>
    <cdr:to>
      <cdr:x>1</cdr:x>
      <cdr:y>0.18585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91625" y="361950"/>
          <a:ext cx="19335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565</xdr:row>
      <xdr:rowOff>171450</xdr:rowOff>
    </xdr:from>
    <xdr:to>
      <xdr:col>22</xdr:col>
      <xdr:colOff>200024</xdr:colOff>
      <xdr:row>601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541</xdr:row>
      <xdr:rowOff>123825</xdr:rowOff>
    </xdr:from>
    <xdr:to>
      <xdr:col>20</xdr:col>
      <xdr:colOff>66674</xdr:colOff>
      <xdr:row>578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323850</xdr:colOff>
      <xdr:row>552</xdr:row>
      <xdr:rowOff>180974</xdr:rowOff>
    </xdr:from>
    <xdr:to>
      <xdr:col>22</xdr:col>
      <xdr:colOff>466724</xdr:colOff>
      <xdr:row>554</xdr:row>
      <xdr:rowOff>180975</xdr:rowOff>
    </xdr:to>
    <xdr:sp macro="" textlink="">
      <xdr:nvSpPr>
        <xdr:cNvPr id="3" name="TextBox 2"/>
        <xdr:cNvSpPr txBox="1"/>
      </xdr:nvSpPr>
      <xdr:spPr>
        <a:xfrm>
          <a:off x="13573125" y="105336974"/>
          <a:ext cx="752474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553</xdr:row>
      <xdr:rowOff>19050</xdr:rowOff>
    </xdr:from>
    <xdr:to>
      <xdr:col>21</xdr:col>
      <xdr:colOff>533400</xdr:colOff>
      <xdr:row>589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22"/>
  <sheetViews>
    <sheetView topLeftCell="B1" workbookViewId="0">
      <pane ySplit="615" topLeftCell="A193" activePane="bottomLeft"/>
      <selection activeCell="E1" sqref="E1"/>
      <selection pane="bottomLeft" activeCell="B1156" sqref="B2:D1156"/>
    </sheetView>
  </sheetViews>
  <sheetFormatPr defaultRowHeight="15"/>
  <cols>
    <col min="1" max="2" width="20.5703125" bestFit="1" customWidth="1"/>
    <col min="5" max="5" width="9.140625" style="9"/>
  </cols>
  <sheetData>
    <row r="1" spans="1:5">
      <c r="A1" s="2" t="s">
        <v>0</v>
      </c>
      <c r="B1" s="2" t="s">
        <v>3</v>
      </c>
      <c r="C1" s="2" t="s">
        <v>5</v>
      </c>
      <c r="D1" s="2" t="s">
        <v>2</v>
      </c>
      <c r="E1" s="9" t="s">
        <v>12</v>
      </c>
    </row>
    <row r="2" spans="1:5">
      <c r="A2" s="1"/>
    </row>
    <row r="3" spans="1:5">
      <c r="B3" s="34">
        <v>42678.416666666664</v>
      </c>
      <c r="C3" s="33">
        <v>29.321000000000002</v>
      </c>
      <c r="D3" s="33">
        <v>70.087999999999994</v>
      </c>
    </row>
    <row r="4" spans="1:5">
      <c r="B4" s="34">
        <v>42678.4375</v>
      </c>
      <c r="C4" s="33">
        <v>29.420999999999999</v>
      </c>
      <c r="D4" s="33">
        <v>67.161000000000001</v>
      </c>
    </row>
    <row r="5" spans="1:5">
      <c r="B5" s="34">
        <v>42678.458333333336</v>
      </c>
      <c r="C5" s="33">
        <v>29.420999999999999</v>
      </c>
      <c r="D5" s="33">
        <v>65.231999999999999</v>
      </c>
    </row>
    <row r="6" spans="1:5">
      <c r="B6" s="34">
        <v>42678.479166666664</v>
      </c>
      <c r="C6" s="33">
        <v>29.722000000000001</v>
      </c>
      <c r="D6" s="33">
        <v>62.378</v>
      </c>
    </row>
    <row r="7" spans="1:5">
      <c r="B7" s="34">
        <v>42678.5</v>
      </c>
      <c r="C7" s="33">
        <v>30.501999999999999</v>
      </c>
      <c r="D7" s="33">
        <v>59.628</v>
      </c>
    </row>
    <row r="8" spans="1:5">
      <c r="B8" s="34">
        <v>42678.520833333336</v>
      </c>
      <c r="C8" s="33">
        <v>31.059000000000001</v>
      </c>
      <c r="D8" s="33">
        <v>56.997999999999998</v>
      </c>
    </row>
    <row r="9" spans="1:5">
      <c r="B9" s="34">
        <v>42678.541666666664</v>
      </c>
      <c r="C9" s="33">
        <v>31.364000000000001</v>
      </c>
      <c r="D9" s="33">
        <v>55.515000000000001</v>
      </c>
    </row>
    <row r="10" spans="1:5">
      <c r="B10" s="34">
        <v>42678.5625</v>
      </c>
      <c r="C10" s="33">
        <v>31.059000000000001</v>
      </c>
      <c r="D10" s="33">
        <v>56.616999999999997</v>
      </c>
    </row>
    <row r="11" spans="1:5">
      <c r="B11" s="34">
        <v>42678.583333333336</v>
      </c>
      <c r="C11" s="33">
        <v>31.186</v>
      </c>
      <c r="D11" s="33">
        <v>56.158000000000001</v>
      </c>
    </row>
    <row r="12" spans="1:5">
      <c r="B12" s="34">
        <v>42678.604166666664</v>
      </c>
      <c r="C12" s="33">
        <v>31.492000000000001</v>
      </c>
      <c r="D12" s="33">
        <v>54.831000000000003</v>
      </c>
    </row>
    <row r="13" spans="1:5">
      <c r="B13" s="34">
        <v>42678.625</v>
      </c>
      <c r="C13" s="33">
        <v>31.161000000000001</v>
      </c>
      <c r="D13" s="33">
        <v>57.9</v>
      </c>
    </row>
    <row r="14" spans="1:5">
      <c r="B14" s="34">
        <v>42678.645833333336</v>
      </c>
      <c r="C14" s="33">
        <v>30.728999999999999</v>
      </c>
      <c r="D14" s="33">
        <v>59.537999999999997</v>
      </c>
    </row>
    <row r="15" spans="1:5">
      <c r="B15" s="34">
        <v>42678.666666666664</v>
      </c>
      <c r="C15" s="33">
        <v>29.271000000000001</v>
      </c>
      <c r="D15" s="33">
        <v>65.236999999999995</v>
      </c>
    </row>
    <row r="16" spans="1:5">
      <c r="B16" s="34">
        <v>42678.6875</v>
      </c>
      <c r="C16" s="33">
        <v>29.196000000000002</v>
      </c>
      <c r="D16" s="33">
        <v>70.518000000000001</v>
      </c>
    </row>
    <row r="17" spans="2:4">
      <c r="B17" s="34">
        <v>42678.708333333336</v>
      </c>
      <c r="C17" s="33">
        <v>29.722000000000001</v>
      </c>
      <c r="D17" s="33">
        <v>68.492999999999995</v>
      </c>
    </row>
    <row r="18" spans="2:4">
      <c r="B18" s="34">
        <v>42678.729166666664</v>
      </c>
      <c r="C18" s="33">
        <v>29.596</v>
      </c>
      <c r="D18" s="33">
        <v>67.861999999999995</v>
      </c>
    </row>
    <row r="19" spans="2:4">
      <c r="B19" s="34">
        <v>42678.75</v>
      </c>
      <c r="C19" s="33">
        <v>28.847000000000001</v>
      </c>
      <c r="D19" s="33">
        <v>72.495000000000005</v>
      </c>
    </row>
    <row r="20" spans="2:4">
      <c r="B20" s="34">
        <v>42678.770833333336</v>
      </c>
      <c r="C20" s="33">
        <v>28.326000000000001</v>
      </c>
      <c r="D20" s="33">
        <v>74.567999999999998</v>
      </c>
    </row>
    <row r="21" spans="2:4">
      <c r="B21" s="34">
        <v>42678.791666666664</v>
      </c>
      <c r="C21" s="33">
        <v>28.326000000000001</v>
      </c>
      <c r="D21" s="33">
        <v>75.662000000000006</v>
      </c>
    </row>
    <row r="22" spans="2:4">
      <c r="B22" s="34">
        <v>42678.8125</v>
      </c>
      <c r="C22" s="33">
        <v>28.202000000000002</v>
      </c>
      <c r="D22" s="33">
        <v>76.227000000000004</v>
      </c>
    </row>
    <row r="23" spans="2:4">
      <c r="B23" s="34">
        <v>42678.833333333336</v>
      </c>
      <c r="C23" s="33">
        <v>27.831</v>
      </c>
      <c r="D23" s="33">
        <v>76.741</v>
      </c>
    </row>
    <row r="24" spans="2:4">
      <c r="B24" s="34">
        <v>42678.854166666664</v>
      </c>
      <c r="C24" s="33">
        <v>27.98</v>
      </c>
      <c r="D24" s="33">
        <v>76.447999999999993</v>
      </c>
    </row>
    <row r="25" spans="2:4">
      <c r="B25" s="34">
        <v>42678.875</v>
      </c>
      <c r="C25" s="33">
        <v>28.177</v>
      </c>
      <c r="D25" s="33">
        <v>75.161000000000001</v>
      </c>
    </row>
    <row r="26" spans="2:4">
      <c r="B26" s="34">
        <v>42678.895833333336</v>
      </c>
      <c r="C26" s="33">
        <v>28.128</v>
      </c>
      <c r="D26" s="33">
        <v>75.299000000000007</v>
      </c>
    </row>
    <row r="27" spans="2:4">
      <c r="B27" s="34">
        <v>42678.916666666664</v>
      </c>
      <c r="C27" s="33">
        <v>27.98</v>
      </c>
      <c r="D27" s="33">
        <v>75.447000000000003</v>
      </c>
    </row>
    <row r="28" spans="2:4">
      <c r="B28" s="34">
        <v>42678.9375</v>
      </c>
      <c r="C28" s="33">
        <v>27.856000000000002</v>
      </c>
      <c r="D28" s="33">
        <v>75.510999999999996</v>
      </c>
    </row>
    <row r="29" spans="2:4">
      <c r="B29" s="34">
        <v>42678.958333333336</v>
      </c>
      <c r="C29" s="33">
        <v>27.658999999999999</v>
      </c>
      <c r="D29" s="33">
        <v>75.707999999999998</v>
      </c>
    </row>
    <row r="30" spans="2:4">
      <c r="B30" s="34">
        <v>42678.979166666664</v>
      </c>
      <c r="C30" s="33">
        <v>27.510999999999999</v>
      </c>
      <c r="D30" s="33">
        <v>75.736999999999995</v>
      </c>
    </row>
    <row r="31" spans="2:4">
      <c r="B31" s="34">
        <v>42679</v>
      </c>
      <c r="C31" s="33">
        <v>27.314</v>
      </c>
      <c r="D31" s="33">
        <v>75.875</v>
      </c>
    </row>
    <row r="32" spans="2:4">
      <c r="B32" s="34">
        <v>42679.020833333336</v>
      </c>
      <c r="C32" s="33">
        <v>27.117999999999999</v>
      </c>
      <c r="D32" s="33">
        <v>75.924000000000007</v>
      </c>
    </row>
    <row r="33" spans="2:4">
      <c r="B33" s="34">
        <v>42679.041666666664</v>
      </c>
      <c r="C33" s="33">
        <v>26.920999999999999</v>
      </c>
      <c r="D33" s="33">
        <v>75.885000000000005</v>
      </c>
    </row>
    <row r="34" spans="2:4">
      <c r="B34" s="34">
        <v>42679.0625</v>
      </c>
      <c r="C34" s="33">
        <v>26.701000000000001</v>
      </c>
      <c r="D34" s="33">
        <v>75.929000000000002</v>
      </c>
    </row>
    <row r="35" spans="2:4">
      <c r="B35" s="34">
        <v>42679.083333333336</v>
      </c>
      <c r="C35" s="33">
        <v>26.481000000000002</v>
      </c>
      <c r="D35" s="33">
        <v>75.944000000000003</v>
      </c>
    </row>
    <row r="36" spans="2:4">
      <c r="B36" s="34">
        <v>42679.104166666664</v>
      </c>
      <c r="C36" s="33">
        <v>26.187999999999999</v>
      </c>
      <c r="D36" s="33">
        <v>76.353999999999999</v>
      </c>
    </row>
    <row r="37" spans="2:4">
      <c r="B37" s="34">
        <v>42679.125</v>
      </c>
      <c r="C37" s="33">
        <v>26.628</v>
      </c>
      <c r="D37" s="33">
        <v>74.563000000000002</v>
      </c>
    </row>
    <row r="38" spans="2:4">
      <c r="B38" s="34">
        <v>42679.145833333336</v>
      </c>
      <c r="C38" s="33">
        <v>26.236999999999998</v>
      </c>
      <c r="D38" s="33">
        <v>75.367999999999995</v>
      </c>
    </row>
    <row r="39" spans="2:4">
      <c r="B39" s="34">
        <v>42679.166666666664</v>
      </c>
      <c r="C39" s="33">
        <v>26.553999999999998</v>
      </c>
      <c r="D39" s="33">
        <v>74.076999999999998</v>
      </c>
    </row>
    <row r="40" spans="2:4">
      <c r="B40" s="34">
        <v>42679.1875</v>
      </c>
      <c r="C40" s="33">
        <v>26.065999999999999</v>
      </c>
      <c r="D40" s="33">
        <v>74.805999999999997</v>
      </c>
    </row>
    <row r="41" spans="2:4">
      <c r="B41" s="34">
        <v>42679.208333333336</v>
      </c>
      <c r="C41" s="33">
        <v>26.236999999999998</v>
      </c>
      <c r="D41" s="33">
        <v>74.045000000000002</v>
      </c>
    </row>
    <row r="42" spans="2:4">
      <c r="B42" s="34">
        <v>42679.229166666664</v>
      </c>
      <c r="C42" s="33">
        <v>26.382999999999999</v>
      </c>
      <c r="D42" s="33">
        <v>73.099000000000004</v>
      </c>
    </row>
    <row r="43" spans="2:4">
      <c r="B43" s="34">
        <v>42679.25</v>
      </c>
      <c r="C43" s="33">
        <v>26.504999999999999</v>
      </c>
      <c r="D43" s="33">
        <v>72.411000000000001</v>
      </c>
    </row>
    <row r="44" spans="2:4">
      <c r="B44" s="34">
        <v>42679.270833333336</v>
      </c>
      <c r="C44" s="33">
        <v>26.504999999999999</v>
      </c>
      <c r="D44" s="33">
        <v>71.846000000000004</v>
      </c>
    </row>
    <row r="45" spans="2:4">
      <c r="B45" s="34">
        <v>42679.291666666664</v>
      </c>
      <c r="C45" s="33">
        <v>26.334</v>
      </c>
      <c r="D45" s="33">
        <v>71.665999999999997</v>
      </c>
    </row>
    <row r="46" spans="2:4">
      <c r="B46" s="34">
        <v>42679.3125</v>
      </c>
      <c r="C46" s="33">
        <v>26.187999999999999</v>
      </c>
      <c r="D46" s="33">
        <v>72.972999999999999</v>
      </c>
    </row>
    <row r="47" spans="2:4">
      <c r="B47" s="34">
        <v>42679.333333333336</v>
      </c>
      <c r="C47" s="33">
        <v>25.943999999999999</v>
      </c>
      <c r="D47" s="33">
        <v>73.427999999999997</v>
      </c>
    </row>
    <row r="48" spans="2:4">
      <c r="B48" s="34">
        <v>42679.354166666664</v>
      </c>
      <c r="C48" s="33">
        <v>25.992999999999999</v>
      </c>
      <c r="D48" s="33">
        <v>73.674000000000007</v>
      </c>
    </row>
    <row r="49" spans="2:4">
      <c r="B49" s="34">
        <v>42679.375</v>
      </c>
      <c r="C49" s="33">
        <v>27.093</v>
      </c>
      <c r="D49" s="33">
        <v>71.688000000000002</v>
      </c>
    </row>
    <row r="50" spans="2:4">
      <c r="B50" s="34">
        <v>42679.395833333336</v>
      </c>
      <c r="C50" s="33">
        <v>29.722000000000001</v>
      </c>
      <c r="D50" s="33">
        <v>68.462999999999994</v>
      </c>
    </row>
    <row r="51" spans="2:4">
      <c r="B51" s="34">
        <v>42679.416666666664</v>
      </c>
      <c r="C51" s="33">
        <v>29.495999999999999</v>
      </c>
      <c r="D51" s="33">
        <v>69.727000000000004</v>
      </c>
    </row>
    <row r="52" spans="2:4">
      <c r="B52" s="34">
        <v>42679.4375</v>
      </c>
      <c r="C52" s="33">
        <v>29.396000000000001</v>
      </c>
      <c r="D52" s="33">
        <v>69.254999999999995</v>
      </c>
    </row>
    <row r="53" spans="2:4">
      <c r="B53" s="34">
        <v>42679.458333333336</v>
      </c>
      <c r="C53" s="33">
        <v>29.471</v>
      </c>
      <c r="D53" s="33">
        <v>66.956000000000003</v>
      </c>
    </row>
    <row r="54" spans="2:4">
      <c r="B54" s="34">
        <v>42679.479166666664</v>
      </c>
      <c r="C54" s="33">
        <v>30.123000000000001</v>
      </c>
      <c r="D54" s="33">
        <v>63.033000000000001</v>
      </c>
    </row>
    <row r="55" spans="2:4">
      <c r="B55" s="34">
        <v>42679.5</v>
      </c>
      <c r="C55" s="33">
        <v>31.007999999999999</v>
      </c>
      <c r="D55" s="33">
        <v>59.014000000000003</v>
      </c>
    </row>
    <row r="56" spans="2:4">
      <c r="B56" s="34">
        <v>42679.520833333336</v>
      </c>
      <c r="C56" s="33">
        <v>31.364000000000001</v>
      </c>
      <c r="D56" s="33">
        <v>58.024999999999999</v>
      </c>
    </row>
    <row r="57" spans="2:4">
      <c r="B57" s="34">
        <v>42679.541666666664</v>
      </c>
      <c r="C57" s="33">
        <v>31.466000000000001</v>
      </c>
      <c r="D57" s="33">
        <v>56.802999999999997</v>
      </c>
    </row>
    <row r="58" spans="2:4">
      <c r="B58" s="34">
        <v>42679.5625</v>
      </c>
      <c r="C58" s="33">
        <v>31.084</v>
      </c>
      <c r="D58" s="33">
        <v>57.16</v>
      </c>
    </row>
    <row r="59" spans="2:4">
      <c r="B59" s="34">
        <v>42679.583333333336</v>
      </c>
      <c r="C59" s="33">
        <v>31.135000000000002</v>
      </c>
      <c r="D59" s="33">
        <v>57.040999999999997</v>
      </c>
    </row>
    <row r="60" spans="2:4">
      <c r="B60" s="34">
        <v>42679.604166666664</v>
      </c>
      <c r="C60" s="33">
        <v>31.135000000000002</v>
      </c>
      <c r="D60" s="33">
        <v>56.595999999999997</v>
      </c>
    </row>
    <row r="61" spans="2:4">
      <c r="B61" s="34">
        <v>42679.625</v>
      </c>
      <c r="C61" s="33">
        <v>31.440999999999999</v>
      </c>
      <c r="D61" s="33">
        <v>55.813000000000002</v>
      </c>
    </row>
    <row r="62" spans="2:4">
      <c r="B62" s="34">
        <v>42679.645833333336</v>
      </c>
      <c r="C62" s="33">
        <v>30.957000000000001</v>
      </c>
      <c r="D62" s="33">
        <v>58.216999999999999</v>
      </c>
    </row>
    <row r="63" spans="2:4">
      <c r="B63" s="34">
        <v>42679.666666666664</v>
      </c>
      <c r="C63" s="33">
        <v>30.805</v>
      </c>
      <c r="D63" s="33">
        <v>58.793999999999997</v>
      </c>
    </row>
    <row r="64" spans="2:4">
      <c r="B64" s="34">
        <v>42679.6875</v>
      </c>
      <c r="C64" s="33">
        <v>30.704000000000001</v>
      </c>
      <c r="D64" s="33">
        <v>58.936</v>
      </c>
    </row>
    <row r="65" spans="2:4">
      <c r="B65" s="34">
        <v>42679.708333333336</v>
      </c>
      <c r="C65" s="33">
        <v>30.199000000000002</v>
      </c>
      <c r="D65" s="33">
        <v>60.146000000000001</v>
      </c>
    </row>
    <row r="66" spans="2:4">
      <c r="B66" s="34">
        <v>42679.729166666664</v>
      </c>
      <c r="C66" s="33">
        <v>29.495999999999999</v>
      </c>
      <c r="D66" s="33">
        <v>62.249000000000002</v>
      </c>
    </row>
    <row r="67" spans="2:4">
      <c r="B67" s="34">
        <v>42679.75</v>
      </c>
      <c r="C67" s="33">
        <v>28.896999999999998</v>
      </c>
      <c r="D67" s="33">
        <v>64.835999999999999</v>
      </c>
    </row>
    <row r="68" spans="2:4">
      <c r="B68" s="34">
        <v>42679.770833333336</v>
      </c>
      <c r="C68" s="33">
        <v>28.524000000000001</v>
      </c>
      <c r="D68" s="33">
        <v>66.608999999999995</v>
      </c>
    </row>
    <row r="69" spans="2:4">
      <c r="B69" s="34">
        <v>42679.791666666664</v>
      </c>
      <c r="C69" s="33">
        <v>27.98</v>
      </c>
      <c r="D69" s="33">
        <v>68.093999999999994</v>
      </c>
    </row>
    <row r="70" spans="2:4">
      <c r="B70" s="34">
        <v>42679.8125</v>
      </c>
      <c r="C70" s="33">
        <v>27.462</v>
      </c>
      <c r="D70" s="33">
        <v>68.757000000000005</v>
      </c>
    </row>
    <row r="71" spans="2:4">
      <c r="B71" s="34">
        <v>42679.833333333336</v>
      </c>
      <c r="C71" s="33">
        <v>26.603000000000002</v>
      </c>
      <c r="D71" s="33">
        <v>70.043999999999997</v>
      </c>
    </row>
    <row r="72" spans="2:4">
      <c r="B72" s="34">
        <v>42679.854166666664</v>
      </c>
      <c r="C72" s="33">
        <v>26.359000000000002</v>
      </c>
      <c r="D72" s="33">
        <v>69.010999999999996</v>
      </c>
    </row>
    <row r="73" spans="2:4">
      <c r="B73" s="34">
        <v>42679.875</v>
      </c>
      <c r="C73" s="33">
        <v>26.431999999999999</v>
      </c>
      <c r="D73" s="33">
        <v>68.662999999999997</v>
      </c>
    </row>
    <row r="74" spans="2:4">
      <c r="B74" s="34">
        <v>42679.895833333336</v>
      </c>
      <c r="C74" s="33">
        <v>26.675999999999998</v>
      </c>
      <c r="D74" s="33">
        <v>67.228999999999999</v>
      </c>
    </row>
    <row r="75" spans="2:4">
      <c r="B75" s="34">
        <v>42679.916666666664</v>
      </c>
      <c r="C75" s="33">
        <v>26.236999999999998</v>
      </c>
      <c r="D75" s="33">
        <v>67.784999999999997</v>
      </c>
    </row>
    <row r="76" spans="2:4">
      <c r="B76" s="34">
        <v>42679.9375</v>
      </c>
      <c r="C76" s="33">
        <v>26.456</v>
      </c>
      <c r="D76" s="33">
        <v>66.736999999999995</v>
      </c>
    </row>
    <row r="77" spans="2:4">
      <c r="B77" s="34">
        <v>42679.958333333336</v>
      </c>
      <c r="C77" s="33">
        <v>26.603000000000002</v>
      </c>
      <c r="D77" s="33">
        <v>65.486999999999995</v>
      </c>
    </row>
    <row r="78" spans="2:4">
      <c r="B78" s="34">
        <v>42679.979166666664</v>
      </c>
      <c r="C78" s="33">
        <v>26.260999999999999</v>
      </c>
      <c r="D78" s="33">
        <v>65.793000000000006</v>
      </c>
    </row>
    <row r="79" spans="2:4">
      <c r="B79" s="34">
        <v>42680</v>
      </c>
      <c r="C79" s="33">
        <v>26.187999999999999</v>
      </c>
      <c r="D79" s="33">
        <v>65.811000000000007</v>
      </c>
    </row>
    <row r="80" spans="2:4">
      <c r="B80" s="34">
        <v>42680.020833333336</v>
      </c>
      <c r="C80" s="33">
        <v>26.260999999999999</v>
      </c>
      <c r="D80" s="33">
        <v>65.337999999999994</v>
      </c>
    </row>
    <row r="81" spans="2:4">
      <c r="B81" s="34">
        <v>42680.041666666664</v>
      </c>
      <c r="C81" s="33">
        <v>26.382999999999999</v>
      </c>
      <c r="D81" s="33">
        <v>64.322999999999993</v>
      </c>
    </row>
    <row r="82" spans="2:4">
      <c r="B82" s="34">
        <v>42680.0625</v>
      </c>
      <c r="C82" s="33">
        <v>25.895</v>
      </c>
      <c r="D82" s="33">
        <v>65.123000000000005</v>
      </c>
    </row>
    <row r="83" spans="2:4">
      <c r="B83" s="34">
        <v>42680.083333333336</v>
      </c>
      <c r="C83" s="33">
        <v>26.285</v>
      </c>
      <c r="D83" s="33">
        <v>63.664999999999999</v>
      </c>
    </row>
    <row r="84" spans="2:4">
      <c r="B84" s="34">
        <v>42680.104166666664</v>
      </c>
      <c r="C84" s="33">
        <v>26.628</v>
      </c>
      <c r="D84" s="33">
        <v>62.064</v>
      </c>
    </row>
    <row r="85" spans="2:4">
      <c r="B85" s="34">
        <v>42680.125</v>
      </c>
      <c r="C85" s="33">
        <v>26.285</v>
      </c>
      <c r="D85" s="33">
        <v>63.052</v>
      </c>
    </row>
    <row r="86" spans="2:4">
      <c r="B86" s="34">
        <v>42680.145833333336</v>
      </c>
      <c r="C86" s="33">
        <v>26.504999999999999</v>
      </c>
      <c r="D86" s="33">
        <v>61.706000000000003</v>
      </c>
    </row>
    <row r="87" spans="2:4">
      <c r="B87" s="34">
        <v>42680.166666666664</v>
      </c>
      <c r="C87" s="33">
        <v>26.138999999999999</v>
      </c>
      <c r="D87" s="33">
        <v>62.783000000000001</v>
      </c>
    </row>
    <row r="88" spans="2:4">
      <c r="B88" s="34">
        <v>42680.1875</v>
      </c>
      <c r="C88" s="33">
        <v>26.407</v>
      </c>
      <c r="D88" s="33">
        <v>61.905000000000001</v>
      </c>
    </row>
    <row r="89" spans="2:4">
      <c r="B89" s="34">
        <v>42680.208333333336</v>
      </c>
      <c r="C89" s="33">
        <v>26.09</v>
      </c>
      <c r="D89" s="33">
        <v>62.469000000000001</v>
      </c>
    </row>
    <row r="90" spans="2:4">
      <c r="B90" s="34">
        <v>42680.229166666664</v>
      </c>
      <c r="C90" s="33">
        <v>26.407</v>
      </c>
      <c r="D90" s="33">
        <v>61.781999999999996</v>
      </c>
    </row>
    <row r="91" spans="2:4">
      <c r="B91" s="34">
        <v>42680.25</v>
      </c>
      <c r="C91" s="33">
        <v>26.065999999999999</v>
      </c>
      <c r="D91" s="33">
        <v>62.71</v>
      </c>
    </row>
    <row r="92" spans="2:4">
      <c r="B92" s="34">
        <v>42680.270833333336</v>
      </c>
      <c r="C92" s="33">
        <v>26.504999999999999</v>
      </c>
      <c r="D92" s="33">
        <v>61.86</v>
      </c>
    </row>
    <row r="93" spans="2:4">
      <c r="B93" s="34">
        <v>42680.291666666664</v>
      </c>
      <c r="C93" s="33">
        <v>26.163</v>
      </c>
      <c r="D93" s="33">
        <v>63.155000000000001</v>
      </c>
    </row>
    <row r="94" spans="2:4">
      <c r="B94" s="34">
        <v>42680.3125</v>
      </c>
      <c r="C94" s="33">
        <v>26.065999999999999</v>
      </c>
      <c r="D94" s="33">
        <v>64.055999999999997</v>
      </c>
    </row>
    <row r="95" spans="2:4">
      <c r="B95" s="34">
        <v>42680.333333333336</v>
      </c>
      <c r="C95" s="33">
        <v>26.09</v>
      </c>
      <c r="D95" s="33">
        <v>64.638999999999996</v>
      </c>
    </row>
    <row r="96" spans="2:4">
      <c r="B96" s="34">
        <v>42680.354166666664</v>
      </c>
      <c r="C96" s="33">
        <v>26.407</v>
      </c>
      <c r="D96" s="33">
        <v>65.209999999999994</v>
      </c>
    </row>
    <row r="97" spans="2:4">
      <c r="B97" s="34">
        <v>42680.375</v>
      </c>
      <c r="C97" s="33">
        <v>27.141999999999999</v>
      </c>
      <c r="D97" s="33">
        <v>64.786000000000001</v>
      </c>
    </row>
    <row r="98" spans="2:4">
      <c r="B98" s="34">
        <v>42680.395833333336</v>
      </c>
      <c r="C98" s="33">
        <v>29.321000000000002</v>
      </c>
      <c r="D98" s="33">
        <v>61.661000000000001</v>
      </c>
    </row>
    <row r="99" spans="2:4">
      <c r="B99" s="34">
        <v>42680.416666666664</v>
      </c>
      <c r="C99" s="33">
        <v>29.896999999999998</v>
      </c>
      <c r="D99" s="33">
        <v>63.213000000000001</v>
      </c>
    </row>
    <row r="100" spans="2:4">
      <c r="B100" s="34">
        <v>42680.4375</v>
      </c>
      <c r="C100" s="33">
        <v>28.972000000000001</v>
      </c>
      <c r="D100" s="33">
        <v>66.747</v>
      </c>
    </row>
    <row r="101" spans="2:4">
      <c r="B101" s="34">
        <v>42680.458333333336</v>
      </c>
      <c r="C101" s="33">
        <v>30.047999999999998</v>
      </c>
      <c r="D101" s="33">
        <v>64.382000000000005</v>
      </c>
    </row>
    <row r="102" spans="2:4">
      <c r="B102" s="34">
        <v>42680.479166666664</v>
      </c>
      <c r="C102" s="33">
        <v>29.747</v>
      </c>
      <c r="D102" s="33">
        <v>65.808999999999997</v>
      </c>
    </row>
    <row r="103" spans="2:4">
      <c r="B103" s="34">
        <v>42680.5</v>
      </c>
      <c r="C103" s="33">
        <v>30.3</v>
      </c>
      <c r="D103" s="33">
        <v>65.317999999999998</v>
      </c>
    </row>
    <row r="104" spans="2:4">
      <c r="B104" s="34">
        <v>42680.520833333336</v>
      </c>
      <c r="C104" s="33">
        <v>29.571000000000002</v>
      </c>
      <c r="D104" s="33">
        <v>67.430999999999997</v>
      </c>
    </row>
    <row r="105" spans="2:4">
      <c r="B105" s="34">
        <v>42680.541666666664</v>
      </c>
      <c r="C105" s="33">
        <v>29.972999999999999</v>
      </c>
      <c r="D105" s="33">
        <v>66.828000000000003</v>
      </c>
    </row>
    <row r="106" spans="2:4">
      <c r="B106" s="34">
        <v>42680.5625</v>
      </c>
      <c r="C106" s="33">
        <v>29.821999999999999</v>
      </c>
      <c r="D106" s="33">
        <v>66.954999999999998</v>
      </c>
    </row>
    <row r="107" spans="2:4">
      <c r="B107" s="34">
        <v>42680.583333333336</v>
      </c>
      <c r="C107" s="33">
        <v>30.123000000000001</v>
      </c>
      <c r="D107" s="33">
        <v>65.626999999999995</v>
      </c>
    </row>
    <row r="108" spans="2:4">
      <c r="B108" s="34">
        <v>42680.604166666664</v>
      </c>
      <c r="C108" s="33">
        <v>30.097999999999999</v>
      </c>
      <c r="D108" s="33">
        <v>65.069000000000003</v>
      </c>
    </row>
    <row r="109" spans="2:4">
      <c r="B109" s="34">
        <v>42680.625</v>
      </c>
      <c r="C109" s="33">
        <v>30.881</v>
      </c>
      <c r="D109" s="33">
        <v>62.658000000000001</v>
      </c>
    </row>
    <row r="110" spans="2:4">
      <c r="B110" s="34">
        <v>42680.645833333336</v>
      </c>
      <c r="C110" s="33">
        <v>30.78</v>
      </c>
      <c r="D110" s="33">
        <v>60.268000000000001</v>
      </c>
    </row>
    <row r="111" spans="2:4">
      <c r="B111" s="34">
        <v>42680.666666666664</v>
      </c>
      <c r="C111" s="33">
        <v>30.3</v>
      </c>
      <c r="D111" s="33">
        <v>60.694000000000003</v>
      </c>
    </row>
    <row r="112" spans="2:4">
      <c r="B112" s="34">
        <v>42680.6875</v>
      </c>
      <c r="C112" s="33">
        <v>29.847000000000001</v>
      </c>
      <c r="D112" s="33">
        <v>65.978999999999999</v>
      </c>
    </row>
    <row r="113" spans="2:4">
      <c r="B113" s="34">
        <v>42680.708333333336</v>
      </c>
      <c r="C113" s="33">
        <v>29.596</v>
      </c>
      <c r="D113" s="33">
        <v>67.283000000000001</v>
      </c>
    </row>
    <row r="114" spans="2:4">
      <c r="B114" s="34">
        <v>42680.729166666664</v>
      </c>
      <c r="C114" s="33">
        <v>29.295999999999999</v>
      </c>
      <c r="D114" s="33">
        <v>68.873000000000005</v>
      </c>
    </row>
    <row r="115" spans="2:4">
      <c r="B115" s="34">
        <v>42680.75</v>
      </c>
      <c r="C115" s="33">
        <v>28.672999999999998</v>
      </c>
      <c r="D115" s="33">
        <v>70.933999999999997</v>
      </c>
    </row>
    <row r="116" spans="2:4">
      <c r="B116" s="34">
        <v>42680.770833333336</v>
      </c>
      <c r="C116" s="33">
        <v>28.326000000000001</v>
      </c>
      <c r="D116" s="33">
        <v>73.052999999999997</v>
      </c>
    </row>
    <row r="117" spans="2:4">
      <c r="B117" s="34">
        <v>42680.791666666664</v>
      </c>
      <c r="C117" s="33">
        <v>27.93</v>
      </c>
      <c r="D117" s="33">
        <v>75.024000000000001</v>
      </c>
    </row>
    <row r="118" spans="2:4">
      <c r="B118" s="34">
        <v>42680.8125</v>
      </c>
      <c r="C118" s="33">
        <v>27.56</v>
      </c>
      <c r="D118" s="33">
        <v>75.747</v>
      </c>
    </row>
    <row r="119" spans="2:4">
      <c r="B119" s="34">
        <v>42680.833333333336</v>
      </c>
      <c r="C119" s="33">
        <v>26.946000000000002</v>
      </c>
      <c r="D119" s="33">
        <v>76.709999999999994</v>
      </c>
    </row>
    <row r="120" spans="2:4">
      <c r="B120" s="34">
        <v>42680.854166666664</v>
      </c>
      <c r="C120" s="33">
        <v>26.579000000000001</v>
      </c>
      <c r="D120" s="33">
        <v>76.724000000000004</v>
      </c>
    </row>
    <row r="121" spans="2:4">
      <c r="B121" s="34">
        <v>42680.875</v>
      </c>
      <c r="C121" s="33">
        <v>26.53</v>
      </c>
      <c r="D121" s="33">
        <v>76.070999999999998</v>
      </c>
    </row>
    <row r="122" spans="2:4">
      <c r="B122" s="34">
        <v>42680.895833333336</v>
      </c>
      <c r="C122" s="33">
        <v>26.382999999999999</v>
      </c>
      <c r="D122" s="33">
        <v>76.012</v>
      </c>
    </row>
    <row r="123" spans="2:4">
      <c r="B123" s="34">
        <v>42680.916666666664</v>
      </c>
      <c r="C123" s="33">
        <v>26.236999999999998</v>
      </c>
      <c r="D123" s="33">
        <v>75.748999999999995</v>
      </c>
    </row>
    <row r="124" spans="2:4">
      <c r="B124" s="34">
        <v>42680.9375</v>
      </c>
      <c r="C124" s="33">
        <v>26.09</v>
      </c>
      <c r="D124" s="33">
        <v>75.573999999999998</v>
      </c>
    </row>
    <row r="125" spans="2:4">
      <c r="B125" s="34">
        <v>42680.958333333336</v>
      </c>
      <c r="C125" s="33">
        <v>25.943999999999999</v>
      </c>
      <c r="D125" s="33">
        <v>75.602999999999994</v>
      </c>
    </row>
    <row r="126" spans="2:4">
      <c r="B126" s="34">
        <v>42680.979166666664</v>
      </c>
      <c r="C126" s="33">
        <v>26.53</v>
      </c>
      <c r="D126" s="33">
        <v>73.983999999999995</v>
      </c>
    </row>
    <row r="127" spans="2:4">
      <c r="B127" s="34">
        <v>42681</v>
      </c>
      <c r="C127" s="33">
        <v>26.285</v>
      </c>
      <c r="D127" s="33">
        <v>74.436999999999998</v>
      </c>
    </row>
    <row r="128" spans="2:4">
      <c r="B128" s="34">
        <v>42681.020833333336</v>
      </c>
      <c r="C128" s="33">
        <v>26.114999999999998</v>
      </c>
      <c r="D128" s="33">
        <v>74.522000000000006</v>
      </c>
    </row>
    <row r="129" spans="2:4">
      <c r="B129" s="34">
        <v>42681.041666666664</v>
      </c>
      <c r="C129" s="33">
        <v>25.992999999999999</v>
      </c>
      <c r="D129" s="33">
        <v>74.350999999999999</v>
      </c>
    </row>
    <row r="130" spans="2:4">
      <c r="B130" s="34">
        <v>42681.0625</v>
      </c>
      <c r="C130" s="33">
        <v>26.481000000000002</v>
      </c>
      <c r="D130" s="33">
        <v>73.028999999999996</v>
      </c>
    </row>
    <row r="131" spans="2:4">
      <c r="B131" s="34">
        <v>42681.083333333336</v>
      </c>
      <c r="C131" s="33">
        <v>26.163</v>
      </c>
      <c r="D131" s="33">
        <v>73.647999999999996</v>
      </c>
    </row>
    <row r="132" spans="2:4">
      <c r="B132" s="34">
        <v>42681.104166666664</v>
      </c>
      <c r="C132" s="33">
        <v>25.943999999999999</v>
      </c>
      <c r="D132" s="33">
        <v>73.959000000000003</v>
      </c>
    </row>
    <row r="133" spans="2:4">
      <c r="B133" s="34">
        <v>42681.125</v>
      </c>
      <c r="C133" s="33">
        <v>26.382999999999999</v>
      </c>
      <c r="D133" s="33">
        <v>72.477000000000004</v>
      </c>
    </row>
    <row r="134" spans="2:4">
      <c r="B134" s="34">
        <v>42681.145833333336</v>
      </c>
      <c r="C134" s="33">
        <v>26.065999999999999</v>
      </c>
      <c r="D134" s="33">
        <v>73.037999999999997</v>
      </c>
    </row>
    <row r="135" spans="2:4">
      <c r="B135" s="34">
        <v>42681.166666666664</v>
      </c>
      <c r="C135" s="33">
        <v>26.53</v>
      </c>
      <c r="D135" s="33">
        <v>71.731999999999999</v>
      </c>
    </row>
    <row r="136" spans="2:4">
      <c r="B136" s="34">
        <v>42681.1875</v>
      </c>
      <c r="C136" s="33">
        <v>26.187999999999999</v>
      </c>
      <c r="D136" s="33">
        <v>72.765000000000001</v>
      </c>
    </row>
    <row r="137" spans="2:4">
      <c r="B137" s="34">
        <v>42681.208333333336</v>
      </c>
      <c r="C137" s="33">
        <v>26.456</v>
      </c>
      <c r="D137" s="33">
        <v>70.734999999999999</v>
      </c>
    </row>
    <row r="138" spans="2:4">
      <c r="B138" s="34">
        <v>42681.229166666664</v>
      </c>
      <c r="C138" s="33">
        <v>26.359000000000002</v>
      </c>
      <c r="D138" s="33">
        <v>71.819000000000003</v>
      </c>
    </row>
    <row r="139" spans="2:4">
      <c r="B139" s="34">
        <v>42681.25</v>
      </c>
      <c r="C139" s="33">
        <v>26.042000000000002</v>
      </c>
      <c r="D139" s="33">
        <v>72.322999999999993</v>
      </c>
    </row>
    <row r="140" spans="2:4">
      <c r="B140" s="34">
        <v>42681.270833333336</v>
      </c>
      <c r="C140" s="33">
        <v>26.431999999999999</v>
      </c>
      <c r="D140" s="33">
        <v>71.147999999999996</v>
      </c>
    </row>
    <row r="141" spans="2:4">
      <c r="B141" s="34">
        <v>42681.291666666664</v>
      </c>
      <c r="C141" s="33">
        <v>26.09</v>
      </c>
      <c r="D141" s="33">
        <v>72.036000000000001</v>
      </c>
    </row>
    <row r="142" spans="2:4">
      <c r="B142" s="34">
        <v>42681.3125</v>
      </c>
      <c r="C142" s="33">
        <v>25.992999999999999</v>
      </c>
      <c r="D142" s="33">
        <v>72.58</v>
      </c>
    </row>
    <row r="143" spans="2:4">
      <c r="B143" s="34">
        <v>42681.333333333336</v>
      </c>
      <c r="C143" s="33">
        <v>26.09</v>
      </c>
      <c r="D143" s="33">
        <v>72.983999999999995</v>
      </c>
    </row>
    <row r="144" spans="2:4">
      <c r="B144" s="34">
        <v>42681.354166666664</v>
      </c>
      <c r="C144" s="33">
        <v>26.701000000000001</v>
      </c>
      <c r="D144" s="33">
        <v>72.031999999999996</v>
      </c>
    </row>
    <row r="145" spans="2:4">
      <c r="B145" s="34">
        <v>42681.375</v>
      </c>
      <c r="C145" s="33">
        <v>27.856000000000002</v>
      </c>
      <c r="D145" s="33">
        <v>70.694000000000003</v>
      </c>
    </row>
    <row r="146" spans="2:4">
      <c r="B146" s="34">
        <v>42681.395833333336</v>
      </c>
      <c r="C146" s="33">
        <v>29.521000000000001</v>
      </c>
      <c r="D146" s="33">
        <v>70.245000000000005</v>
      </c>
    </row>
    <row r="147" spans="2:4">
      <c r="B147" s="34">
        <v>42681.416666666664</v>
      </c>
      <c r="C147" s="33">
        <v>29.596</v>
      </c>
      <c r="D147" s="33">
        <v>70.531000000000006</v>
      </c>
    </row>
    <row r="148" spans="2:4">
      <c r="B148" s="34">
        <v>42681.4375</v>
      </c>
      <c r="C148" s="33">
        <v>29.396000000000001</v>
      </c>
      <c r="D148" s="33">
        <v>71.668000000000006</v>
      </c>
    </row>
    <row r="149" spans="2:4">
      <c r="B149" s="34">
        <v>42681.458333333336</v>
      </c>
      <c r="C149" s="33">
        <v>29.922000000000001</v>
      </c>
      <c r="D149" s="33">
        <v>69.44</v>
      </c>
    </row>
    <row r="150" spans="2:4">
      <c r="B150" s="34">
        <v>42681.479166666664</v>
      </c>
      <c r="C150" s="33">
        <v>29.797000000000001</v>
      </c>
      <c r="D150" s="33">
        <v>65.448999999999998</v>
      </c>
    </row>
    <row r="151" spans="2:4">
      <c r="B151" s="34">
        <v>42681.5</v>
      </c>
      <c r="C151" s="33">
        <v>31.364000000000001</v>
      </c>
      <c r="D151" s="33">
        <v>57.994</v>
      </c>
    </row>
    <row r="152" spans="2:4">
      <c r="B152" s="34">
        <v>42681.520833333336</v>
      </c>
      <c r="C152" s="33">
        <v>31.568000000000001</v>
      </c>
      <c r="D152" s="33">
        <v>56.118000000000002</v>
      </c>
    </row>
    <row r="153" spans="2:4">
      <c r="B153" s="34">
        <v>42681.541666666664</v>
      </c>
      <c r="C153" s="33">
        <v>31.135000000000002</v>
      </c>
      <c r="D153" s="33">
        <v>59.253999999999998</v>
      </c>
    </row>
    <row r="154" spans="2:4">
      <c r="B154" s="34">
        <v>42681.5625</v>
      </c>
      <c r="C154" s="33">
        <v>31.466000000000001</v>
      </c>
      <c r="D154" s="33">
        <v>55.911999999999999</v>
      </c>
    </row>
    <row r="155" spans="2:4">
      <c r="B155" s="34">
        <v>42681.583333333336</v>
      </c>
      <c r="C155" s="33">
        <v>31.645</v>
      </c>
      <c r="D155" s="33">
        <v>53.762999999999998</v>
      </c>
    </row>
    <row r="156" spans="2:4">
      <c r="B156" s="34">
        <v>42681.604166666664</v>
      </c>
      <c r="C156" s="33">
        <v>31.542999999999999</v>
      </c>
      <c r="D156" s="33">
        <v>54.133000000000003</v>
      </c>
    </row>
    <row r="157" spans="2:4">
      <c r="B157" s="34">
        <v>42681.625</v>
      </c>
      <c r="C157" s="33">
        <v>30.881</v>
      </c>
      <c r="D157" s="33">
        <v>60.252000000000002</v>
      </c>
    </row>
    <row r="158" spans="2:4">
      <c r="B158" s="34">
        <v>42681.645833333336</v>
      </c>
      <c r="C158" s="33">
        <v>30.3</v>
      </c>
      <c r="D158" s="33">
        <v>63.805</v>
      </c>
    </row>
    <row r="159" spans="2:4">
      <c r="B159" s="34">
        <v>42681.666666666664</v>
      </c>
      <c r="C159" s="33">
        <v>30.577000000000002</v>
      </c>
      <c r="D159" s="33">
        <v>61.081000000000003</v>
      </c>
    </row>
    <row r="160" spans="2:4">
      <c r="B160" s="34">
        <v>42681.6875</v>
      </c>
      <c r="C160" s="33">
        <v>30.375</v>
      </c>
      <c r="D160" s="33">
        <v>62.328000000000003</v>
      </c>
    </row>
    <row r="161" spans="2:4">
      <c r="B161" s="34">
        <v>42681.708333333336</v>
      </c>
      <c r="C161" s="33">
        <v>29.771999999999998</v>
      </c>
      <c r="D161" s="33">
        <v>63.656999999999996</v>
      </c>
    </row>
    <row r="162" spans="2:4">
      <c r="B162" s="34">
        <v>42681.729166666664</v>
      </c>
      <c r="C162" s="33">
        <v>29.571000000000002</v>
      </c>
      <c r="D162" s="33">
        <v>63.283000000000001</v>
      </c>
    </row>
    <row r="163" spans="2:4">
      <c r="B163" s="34">
        <v>42681.75</v>
      </c>
      <c r="C163" s="33">
        <v>28.722999999999999</v>
      </c>
      <c r="D163" s="33">
        <v>65.481999999999999</v>
      </c>
    </row>
    <row r="164" spans="2:4">
      <c r="B164" s="34">
        <v>42681.770833333336</v>
      </c>
      <c r="C164" s="33">
        <v>28.326000000000001</v>
      </c>
      <c r="D164" s="33">
        <v>67.061999999999998</v>
      </c>
    </row>
    <row r="165" spans="2:4">
      <c r="B165" s="34">
        <v>42681.791666666664</v>
      </c>
      <c r="C165" s="33">
        <v>28.053999999999998</v>
      </c>
      <c r="D165" s="33">
        <v>67.531000000000006</v>
      </c>
    </row>
    <row r="166" spans="2:4">
      <c r="B166" s="34">
        <v>42681.8125</v>
      </c>
      <c r="C166" s="33">
        <v>27.782</v>
      </c>
      <c r="D166" s="33">
        <v>67.756</v>
      </c>
    </row>
    <row r="167" spans="2:4">
      <c r="B167" s="34">
        <v>42681.833333333336</v>
      </c>
      <c r="C167" s="33">
        <v>27.117999999999999</v>
      </c>
      <c r="D167" s="33">
        <v>69.177000000000007</v>
      </c>
    </row>
    <row r="168" spans="2:4">
      <c r="B168" s="34">
        <v>42681.854166666664</v>
      </c>
      <c r="C168" s="33">
        <v>26.725000000000001</v>
      </c>
      <c r="D168" s="33">
        <v>69.766999999999996</v>
      </c>
    </row>
    <row r="169" spans="2:4">
      <c r="B169" s="34">
        <v>42681.875</v>
      </c>
      <c r="C169" s="33">
        <v>26.628</v>
      </c>
      <c r="D169" s="33">
        <v>69.448999999999998</v>
      </c>
    </row>
    <row r="170" spans="2:4">
      <c r="B170" s="34">
        <v>42681.895833333336</v>
      </c>
      <c r="C170" s="33">
        <v>26.53</v>
      </c>
      <c r="D170" s="33">
        <v>68.710999999999999</v>
      </c>
    </row>
    <row r="171" spans="2:4">
      <c r="B171" s="34">
        <v>42681.916666666664</v>
      </c>
      <c r="C171" s="33">
        <v>26.285</v>
      </c>
      <c r="D171" s="33">
        <v>68.396000000000001</v>
      </c>
    </row>
    <row r="172" spans="2:4">
      <c r="B172" s="34">
        <v>42681.9375</v>
      </c>
      <c r="C172" s="33">
        <v>26.042000000000002</v>
      </c>
      <c r="D172" s="33">
        <v>68.382999999999996</v>
      </c>
    </row>
    <row r="173" spans="2:4">
      <c r="B173" s="34">
        <v>42681.958333333336</v>
      </c>
      <c r="C173" s="33">
        <v>26.456</v>
      </c>
      <c r="D173" s="33">
        <v>66.584999999999994</v>
      </c>
    </row>
    <row r="174" spans="2:4">
      <c r="B174" s="34">
        <v>42681.979166666664</v>
      </c>
      <c r="C174" s="33">
        <v>26.09</v>
      </c>
      <c r="D174" s="33">
        <v>66.733000000000004</v>
      </c>
    </row>
    <row r="175" spans="2:4">
      <c r="B175" s="34">
        <v>42682</v>
      </c>
      <c r="C175" s="33">
        <v>26.359000000000002</v>
      </c>
      <c r="D175" s="33">
        <v>65.596999999999994</v>
      </c>
    </row>
    <row r="176" spans="2:4">
      <c r="B176" s="34">
        <v>42682.020833333336</v>
      </c>
      <c r="C176" s="33">
        <v>26.553999999999998</v>
      </c>
      <c r="D176" s="33">
        <v>64.260000000000005</v>
      </c>
    </row>
    <row r="177" spans="2:4">
      <c r="B177" s="34">
        <v>42682.041666666664</v>
      </c>
      <c r="C177" s="33">
        <v>26.042000000000002</v>
      </c>
      <c r="D177" s="33">
        <v>65.391000000000005</v>
      </c>
    </row>
    <row r="178" spans="2:4">
      <c r="B178" s="34">
        <v>42682.0625</v>
      </c>
      <c r="C178" s="33">
        <v>26.236999999999998</v>
      </c>
      <c r="D178" s="33">
        <v>64.480999999999995</v>
      </c>
    </row>
    <row r="179" spans="2:4">
      <c r="B179" s="34">
        <v>42682.083333333336</v>
      </c>
      <c r="C179" s="33">
        <v>26.382999999999999</v>
      </c>
      <c r="D179" s="33">
        <v>63.926000000000002</v>
      </c>
    </row>
    <row r="180" spans="2:4">
      <c r="B180" s="34">
        <v>42682.104166666664</v>
      </c>
      <c r="C180" s="33">
        <v>26.481000000000002</v>
      </c>
      <c r="D180" s="33">
        <v>63.543999999999997</v>
      </c>
    </row>
    <row r="181" spans="2:4">
      <c r="B181" s="34">
        <v>42682.125</v>
      </c>
      <c r="C181" s="33">
        <v>26.579000000000001</v>
      </c>
      <c r="D181" s="33">
        <v>62.917000000000002</v>
      </c>
    </row>
    <row r="182" spans="2:4">
      <c r="B182" s="34">
        <v>42682.145833333336</v>
      </c>
      <c r="C182" s="33">
        <v>26.260999999999999</v>
      </c>
      <c r="D182" s="33">
        <v>63.508000000000003</v>
      </c>
    </row>
    <row r="183" spans="2:4">
      <c r="B183" s="34">
        <v>42682.166666666664</v>
      </c>
      <c r="C183" s="33">
        <v>26.016999999999999</v>
      </c>
      <c r="D183" s="33">
        <v>64.718000000000004</v>
      </c>
    </row>
    <row r="184" spans="2:4">
      <c r="B184" s="34">
        <v>42682.1875</v>
      </c>
      <c r="C184" s="33">
        <v>26.114999999999998</v>
      </c>
      <c r="D184" s="33">
        <v>64.308000000000007</v>
      </c>
    </row>
    <row r="185" spans="2:4">
      <c r="B185" s="34">
        <v>42682.208333333336</v>
      </c>
      <c r="C185" s="33">
        <v>26.138999999999999</v>
      </c>
      <c r="D185" s="33">
        <v>64.19</v>
      </c>
    </row>
    <row r="186" spans="2:4">
      <c r="B186" s="34">
        <v>42682.229166666664</v>
      </c>
      <c r="C186" s="33">
        <v>26.163</v>
      </c>
      <c r="D186" s="33">
        <v>64.132999999999996</v>
      </c>
    </row>
    <row r="187" spans="2:4">
      <c r="B187" s="34">
        <v>42682.25</v>
      </c>
      <c r="C187" s="33">
        <v>26.163</v>
      </c>
      <c r="D187" s="33">
        <v>64.102999999999994</v>
      </c>
    </row>
    <row r="188" spans="2:4">
      <c r="B188" s="34">
        <v>42682.270833333336</v>
      </c>
      <c r="C188" s="33">
        <v>26.212</v>
      </c>
      <c r="D188" s="33">
        <v>64.111000000000004</v>
      </c>
    </row>
    <row r="189" spans="2:4">
      <c r="B189" s="34">
        <v>42682.291666666664</v>
      </c>
      <c r="C189" s="33">
        <v>26.236999999999998</v>
      </c>
      <c r="D189" s="33">
        <v>64.480999999999995</v>
      </c>
    </row>
    <row r="190" spans="2:4">
      <c r="B190" s="34">
        <v>42682.3125</v>
      </c>
      <c r="C190" s="33">
        <v>25.895</v>
      </c>
      <c r="D190" s="33">
        <v>66.003</v>
      </c>
    </row>
    <row r="191" spans="2:4">
      <c r="B191" s="34">
        <v>42682.333333333336</v>
      </c>
      <c r="C191" s="33">
        <v>26.407</v>
      </c>
      <c r="D191" s="33">
        <v>65.545000000000002</v>
      </c>
    </row>
    <row r="192" spans="2:4">
      <c r="B192" s="34">
        <v>42682.354166666664</v>
      </c>
      <c r="C192" s="33">
        <v>26.382999999999999</v>
      </c>
      <c r="D192" s="33">
        <v>66.602999999999994</v>
      </c>
    </row>
    <row r="193" spans="2:4">
      <c r="B193" s="34">
        <v>42682.375</v>
      </c>
      <c r="C193" s="33">
        <v>27.413</v>
      </c>
      <c r="D193" s="33">
        <v>65.259</v>
      </c>
    </row>
    <row r="194" spans="2:4">
      <c r="B194" s="34">
        <v>42682.395833333336</v>
      </c>
      <c r="C194" s="33">
        <v>29.346</v>
      </c>
      <c r="D194" s="33">
        <v>63.338999999999999</v>
      </c>
    </row>
    <row r="195" spans="2:4">
      <c r="B195" s="34">
        <v>42682.416666666664</v>
      </c>
      <c r="C195" s="33">
        <v>29.571000000000002</v>
      </c>
      <c r="D195" s="33">
        <v>66.269000000000005</v>
      </c>
    </row>
    <row r="196" spans="2:4">
      <c r="B196" s="34">
        <v>42682.4375</v>
      </c>
      <c r="C196" s="33">
        <v>29.545999999999999</v>
      </c>
      <c r="D196" s="33">
        <v>67.822999999999993</v>
      </c>
    </row>
    <row r="197" spans="2:4">
      <c r="B197" s="34">
        <v>42682.458333333336</v>
      </c>
      <c r="C197" s="33">
        <v>29.797000000000001</v>
      </c>
      <c r="D197" s="33">
        <v>64.832999999999998</v>
      </c>
    </row>
    <row r="198" spans="2:4">
      <c r="B198" s="34">
        <v>42682.479166666664</v>
      </c>
      <c r="C198" s="33">
        <v>30.248999999999999</v>
      </c>
      <c r="D198" s="33">
        <v>65.278999999999996</v>
      </c>
    </row>
    <row r="199" spans="2:4">
      <c r="B199" s="34">
        <v>42682.5</v>
      </c>
      <c r="C199" s="33">
        <v>30.907</v>
      </c>
      <c r="D199" s="33">
        <v>61.070999999999998</v>
      </c>
    </row>
    <row r="200" spans="2:4">
      <c r="B200" s="34">
        <v>42682.520833333336</v>
      </c>
      <c r="C200" s="33">
        <v>30.754999999999999</v>
      </c>
      <c r="D200" s="33">
        <v>61.421999999999997</v>
      </c>
    </row>
    <row r="201" spans="2:4">
      <c r="B201" s="34">
        <v>42682.541666666664</v>
      </c>
      <c r="C201" s="33">
        <v>30.375</v>
      </c>
      <c r="D201" s="33">
        <v>63.508000000000003</v>
      </c>
    </row>
    <row r="202" spans="2:4">
      <c r="B202" s="34">
        <v>42682.5625</v>
      </c>
      <c r="C202" s="33">
        <v>30.983000000000001</v>
      </c>
      <c r="D202" s="33">
        <v>57.872999999999998</v>
      </c>
    </row>
    <row r="203" spans="2:4">
      <c r="B203" s="34">
        <v>42682.583333333336</v>
      </c>
      <c r="C203" s="33">
        <v>30.78</v>
      </c>
      <c r="D203" s="33">
        <v>60.8</v>
      </c>
    </row>
    <row r="204" spans="2:4">
      <c r="B204" s="34">
        <v>42682.604166666664</v>
      </c>
      <c r="C204" s="33">
        <v>31.135000000000002</v>
      </c>
      <c r="D204" s="33">
        <v>58.654000000000003</v>
      </c>
    </row>
    <row r="205" spans="2:4">
      <c r="B205" s="34">
        <v>42682.625</v>
      </c>
      <c r="C205" s="33">
        <v>30.224</v>
      </c>
      <c r="D205" s="33">
        <v>60.994</v>
      </c>
    </row>
    <row r="206" spans="2:4">
      <c r="B206" s="34">
        <v>42682.645833333336</v>
      </c>
      <c r="C206" s="33">
        <v>30.274999999999999</v>
      </c>
      <c r="D206" s="33">
        <v>64.605000000000004</v>
      </c>
    </row>
    <row r="207" spans="2:4">
      <c r="B207" s="34">
        <v>42682.666666666664</v>
      </c>
      <c r="C207" s="33">
        <v>30.149000000000001</v>
      </c>
      <c r="D207" s="33">
        <v>64.337000000000003</v>
      </c>
    </row>
    <row r="208" spans="2:4">
      <c r="B208" s="34">
        <v>42682.6875</v>
      </c>
      <c r="C208" s="33">
        <v>29.722000000000001</v>
      </c>
      <c r="D208" s="33">
        <v>65.957999999999998</v>
      </c>
    </row>
    <row r="209" spans="2:4">
      <c r="B209" s="34">
        <v>42682.708333333336</v>
      </c>
      <c r="C209" s="33">
        <v>29.797000000000001</v>
      </c>
      <c r="D209" s="33">
        <v>65.448999999999998</v>
      </c>
    </row>
    <row r="210" spans="2:4">
      <c r="B210" s="34">
        <v>42682.729166666664</v>
      </c>
      <c r="C210" s="33">
        <v>29.271000000000001</v>
      </c>
      <c r="D210" s="33">
        <v>66.555000000000007</v>
      </c>
    </row>
    <row r="211" spans="2:4">
      <c r="B211" s="34">
        <v>42682.75</v>
      </c>
      <c r="C211" s="33">
        <v>28.896999999999998</v>
      </c>
      <c r="D211" s="33">
        <v>67.951999999999998</v>
      </c>
    </row>
    <row r="212" spans="2:4">
      <c r="B212" s="34">
        <v>42682.770833333336</v>
      </c>
      <c r="C212" s="33">
        <v>28.276</v>
      </c>
      <c r="D212" s="33">
        <v>69.837999999999994</v>
      </c>
    </row>
    <row r="213" spans="2:4">
      <c r="B213" s="34">
        <v>42682.791666666664</v>
      </c>
      <c r="C213" s="33">
        <v>28.077999999999999</v>
      </c>
      <c r="D213" s="33">
        <v>70.674000000000007</v>
      </c>
    </row>
    <row r="214" spans="2:4">
      <c r="B214" s="34">
        <v>42682.8125</v>
      </c>
      <c r="C214" s="33">
        <v>27.634</v>
      </c>
      <c r="D214" s="33">
        <v>71.251999999999995</v>
      </c>
    </row>
    <row r="215" spans="2:4">
      <c r="B215" s="34">
        <v>42682.833333333336</v>
      </c>
      <c r="C215" s="33">
        <v>27.068999999999999</v>
      </c>
      <c r="D215" s="33">
        <v>71.653999999999996</v>
      </c>
    </row>
    <row r="216" spans="2:4">
      <c r="B216" s="34">
        <v>42682.854166666664</v>
      </c>
      <c r="C216" s="33">
        <v>26.774000000000001</v>
      </c>
      <c r="D216" s="33">
        <v>71.718000000000004</v>
      </c>
    </row>
    <row r="217" spans="2:4">
      <c r="B217" s="34">
        <v>42682.875</v>
      </c>
      <c r="C217" s="33">
        <v>26.701000000000001</v>
      </c>
      <c r="D217" s="33">
        <v>71.049000000000007</v>
      </c>
    </row>
    <row r="218" spans="2:4">
      <c r="B218" s="34">
        <v>42682.895833333336</v>
      </c>
      <c r="C218" s="33">
        <v>26.628</v>
      </c>
      <c r="D218" s="33">
        <v>70.587000000000003</v>
      </c>
    </row>
    <row r="219" spans="2:4">
      <c r="B219" s="34">
        <v>42682.916666666664</v>
      </c>
      <c r="C219" s="33">
        <v>26.456</v>
      </c>
      <c r="D219" s="33">
        <v>69.957999999999998</v>
      </c>
    </row>
    <row r="220" spans="2:4">
      <c r="B220" s="34">
        <v>42682.9375</v>
      </c>
      <c r="C220" s="33">
        <v>26.31</v>
      </c>
      <c r="D220" s="33">
        <v>69.870999999999995</v>
      </c>
    </row>
    <row r="221" spans="2:4">
      <c r="B221" s="34">
        <v>42682.958333333336</v>
      </c>
      <c r="C221" s="33">
        <v>26.187999999999999</v>
      </c>
      <c r="D221" s="33">
        <v>69.37</v>
      </c>
    </row>
    <row r="222" spans="2:4">
      <c r="B222" s="34">
        <v>42682.979166666664</v>
      </c>
      <c r="C222" s="33">
        <v>26.09</v>
      </c>
      <c r="D222" s="33">
        <v>69.052000000000007</v>
      </c>
    </row>
    <row r="223" spans="2:4">
      <c r="B223" s="34">
        <v>42683</v>
      </c>
      <c r="C223" s="33">
        <v>25.992999999999999</v>
      </c>
      <c r="D223" s="33">
        <v>68.974999999999994</v>
      </c>
    </row>
    <row r="224" spans="2:4">
      <c r="B224" s="34">
        <v>42683.020833333336</v>
      </c>
      <c r="C224" s="33">
        <v>26.016999999999999</v>
      </c>
      <c r="D224" s="33">
        <v>68.588999999999999</v>
      </c>
    </row>
    <row r="225" spans="2:4">
      <c r="B225" s="34">
        <v>42683.041666666664</v>
      </c>
      <c r="C225" s="33">
        <v>26.016999999999999</v>
      </c>
      <c r="D225" s="33">
        <v>68.227999999999994</v>
      </c>
    </row>
    <row r="226" spans="2:4">
      <c r="B226" s="34">
        <v>42683.0625</v>
      </c>
      <c r="C226" s="33">
        <v>26.065999999999999</v>
      </c>
      <c r="D226" s="33">
        <v>67.846000000000004</v>
      </c>
    </row>
    <row r="227" spans="2:4">
      <c r="B227" s="34">
        <v>42683.083333333336</v>
      </c>
      <c r="C227" s="33">
        <v>26.065999999999999</v>
      </c>
      <c r="D227" s="33">
        <v>67.605000000000004</v>
      </c>
    </row>
    <row r="228" spans="2:4">
      <c r="B228" s="34">
        <v>42683.104166666664</v>
      </c>
      <c r="C228" s="33">
        <v>26.065999999999999</v>
      </c>
      <c r="D228" s="33">
        <v>67.302999999999997</v>
      </c>
    </row>
    <row r="229" spans="2:4">
      <c r="B229" s="34">
        <v>42683.125</v>
      </c>
      <c r="C229" s="33">
        <v>26.065999999999999</v>
      </c>
      <c r="D229" s="33">
        <v>67.453999999999994</v>
      </c>
    </row>
    <row r="230" spans="2:4">
      <c r="B230" s="34">
        <v>42683.145833333336</v>
      </c>
      <c r="C230" s="33">
        <v>26.016999999999999</v>
      </c>
      <c r="D230" s="33">
        <v>67.385000000000005</v>
      </c>
    </row>
    <row r="231" spans="2:4">
      <c r="B231" s="34">
        <v>42683.166666666664</v>
      </c>
      <c r="C231" s="33">
        <v>26.553999999999998</v>
      </c>
      <c r="D231" s="33">
        <v>65.965000000000003</v>
      </c>
    </row>
    <row r="232" spans="2:4">
      <c r="B232" s="34">
        <v>42683.1875</v>
      </c>
      <c r="C232" s="33">
        <v>26.31</v>
      </c>
      <c r="D232" s="33">
        <v>66.893000000000001</v>
      </c>
    </row>
    <row r="233" spans="2:4">
      <c r="B233" s="34">
        <v>42683.208333333336</v>
      </c>
      <c r="C233" s="33">
        <v>26.042000000000002</v>
      </c>
      <c r="D233" s="33">
        <v>67.751000000000005</v>
      </c>
    </row>
    <row r="234" spans="2:4">
      <c r="B234" s="34">
        <v>42683.229166666664</v>
      </c>
      <c r="C234" s="33">
        <v>26.504999999999999</v>
      </c>
      <c r="D234" s="33">
        <v>66.866</v>
      </c>
    </row>
    <row r="235" spans="2:4">
      <c r="B235" s="34">
        <v>42683.25</v>
      </c>
      <c r="C235" s="33">
        <v>26.260999999999999</v>
      </c>
      <c r="D235" s="33">
        <v>67.578999999999994</v>
      </c>
    </row>
    <row r="236" spans="2:4">
      <c r="B236" s="34">
        <v>42683.270833333336</v>
      </c>
      <c r="C236" s="33">
        <v>26.042000000000002</v>
      </c>
      <c r="D236" s="33">
        <v>68.171999999999997</v>
      </c>
    </row>
    <row r="237" spans="2:4">
      <c r="B237" s="34">
        <v>42683.291666666664</v>
      </c>
      <c r="C237" s="33">
        <v>26.603000000000002</v>
      </c>
      <c r="D237" s="33">
        <v>66.912999999999997</v>
      </c>
    </row>
    <row r="238" spans="2:4">
      <c r="B238" s="34">
        <v>42683.3125</v>
      </c>
      <c r="C238" s="33">
        <v>26.504999999999999</v>
      </c>
      <c r="D238" s="33">
        <v>68.525999999999996</v>
      </c>
    </row>
    <row r="239" spans="2:4">
      <c r="B239" s="34">
        <v>42683.333333333336</v>
      </c>
      <c r="C239" s="33">
        <v>26.53</v>
      </c>
      <c r="D239" s="33">
        <v>69.492000000000004</v>
      </c>
    </row>
    <row r="240" spans="2:4">
      <c r="B240" s="34">
        <v>42683.354166666664</v>
      </c>
      <c r="C240" s="33">
        <v>26.872</v>
      </c>
      <c r="D240" s="33">
        <v>69.674000000000007</v>
      </c>
    </row>
    <row r="241" spans="2:4">
      <c r="B241" s="34">
        <v>42683.375</v>
      </c>
      <c r="C241" s="33">
        <v>27.068999999999999</v>
      </c>
      <c r="D241" s="33">
        <v>70.757999999999996</v>
      </c>
    </row>
    <row r="242" spans="2:4">
      <c r="B242" s="34">
        <v>42683.395833333336</v>
      </c>
      <c r="C242" s="33">
        <v>27.314</v>
      </c>
      <c r="D242" s="33">
        <v>71.581000000000003</v>
      </c>
    </row>
    <row r="243" spans="2:4">
      <c r="B243" s="34">
        <v>42683.416666666664</v>
      </c>
      <c r="C243" s="33">
        <v>28.548999999999999</v>
      </c>
      <c r="D243" s="33">
        <v>70.099000000000004</v>
      </c>
    </row>
    <row r="244" spans="2:4">
      <c r="B244" s="34">
        <v>42683.4375</v>
      </c>
      <c r="C244" s="33">
        <v>28.797999999999998</v>
      </c>
      <c r="D244" s="33">
        <v>72.813999999999993</v>
      </c>
    </row>
    <row r="245" spans="2:4">
      <c r="B245" s="34">
        <v>42683.458333333336</v>
      </c>
      <c r="C245" s="33">
        <v>29.545999999999999</v>
      </c>
      <c r="D245" s="33">
        <v>72.896000000000001</v>
      </c>
    </row>
    <row r="246" spans="2:4">
      <c r="B246" s="34">
        <v>42683.479166666664</v>
      </c>
      <c r="C246" s="33">
        <v>29.245999999999999</v>
      </c>
      <c r="D246" s="33">
        <v>72.510000000000005</v>
      </c>
    </row>
    <row r="247" spans="2:4">
      <c r="B247" s="34">
        <v>42683.5</v>
      </c>
      <c r="C247" s="33">
        <v>29.396000000000001</v>
      </c>
      <c r="D247" s="33">
        <v>74.27</v>
      </c>
    </row>
    <row r="248" spans="2:4">
      <c r="B248" s="34">
        <v>42683.520833333336</v>
      </c>
      <c r="C248" s="33">
        <v>30.375</v>
      </c>
      <c r="D248" s="33">
        <v>68.944000000000003</v>
      </c>
    </row>
    <row r="249" spans="2:4">
      <c r="B249" s="34">
        <v>42683.541666666664</v>
      </c>
      <c r="C249" s="33">
        <v>30.451000000000001</v>
      </c>
      <c r="D249" s="33">
        <v>66.204999999999998</v>
      </c>
    </row>
    <row r="250" spans="2:4">
      <c r="B250" s="34">
        <v>42683.5625</v>
      </c>
      <c r="C250" s="33">
        <v>30.704000000000001</v>
      </c>
      <c r="D250" s="33">
        <v>65.478999999999999</v>
      </c>
    </row>
    <row r="251" spans="2:4">
      <c r="B251" s="34">
        <v>42683.583333333336</v>
      </c>
      <c r="C251" s="33">
        <v>30.957000000000001</v>
      </c>
      <c r="D251" s="33">
        <v>62.951000000000001</v>
      </c>
    </row>
    <row r="252" spans="2:4">
      <c r="B252" s="34">
        <v>42683.604166666664</v>
      </c>
      <c r="C252" s="33">
        <v>31.11</v>
      </c>
      <c r="D252" s="33">
        <v>62.103000000000002</v>
      </c>
    </row>
    <row r="253" spans="2:4">
      <c r="B253" s="34">
        <v>42683.625</v>
      </c>
      <c r="C253" s="33">
        <v>30.754999999999999</v>
      </c>
      <c r="D253" s="33">
        <v>62.668999999999997</v>
      </c>
    </row>
    <row r="254" spans="2:4">
      <c r="B254" s="34">
        <v>42683.645833333336</v>
      </c>
      <c r="C254" s="33">
        <v>29.847000000000001</v>
      </c>
      <c r="D254" s="33">
        <v>67.388000000000005</v>
      </c>
    </row>
    <row r="255" spans="2:4">
      <c r="B255" s="34">
        <v>42683.666666666664</v>
      </c>
      <c r="C255" s="33">
        <v>30.324999999999999</v>
      </c>
      <c r="D255" s="33">
        <v>63.747999999999998</v>
      </c>
    </row>
    <row r="256" spans="2:4">
      <c r="B256" s="34">
        <v>42683.6875</v>
      </c>
      <c r="C256" s="33">
        <v>29.495999999999999</v>
      </c>
      <c r="D256" s="33">
        <v>67.234999999999999</v>
      </c>
    </row>
    <row r="257" spans="2:4">
      <c r="B257" s="34">
        <v>42683.708333333336</v>
      </c>
      <c r="C257" s="33">
        <v>28.896999999999998</v>
      </c>
      <c r="D257" s="33">
        <v>71.516000000000005</v>
      </c>
    </row>
    <row r="258" spans="2:4">
      <c r="B258" s="34">
        <v>42683.729166666664</v>
      </c>
      <c r="C258" s="33">
        <v>28.524000000000001</v>
      </c>
      <c r="D258" s="33">
        <v>73.001000000000005</v>
      </c>
    </row>
    <row r="259" spans="2:4">
      <c r="B259" s="34">
        <v>42683.75</v>
      </c>
      <c r="C259" s="33">
        <v>28.227</v>
      </c>
      <c r="D259" s="33">
        <v>74.814999999999998</v>
      </c>
    </row>
    <row r="260" spans="2:4">
      <c r="B260" s="34">
        <v>42683.770833333336</v>
      </c>
      <c r="C260" s="33">
        <v>28.029</v>
      </c>
      <c r="D260" s="33">
        <v>76.634</v>
      </c>
    </row>
    <row r="261" spans="2:4">
      <c r="B261" s="34">
        <v>42683.791666666664</v>
      </c>
      <c r="C261" s="33">
        <v>27.98</v>
      </c>
      <c r="D261" s="33">
        <v>76.828999999999994</v>
      </c>
    </row>
    <row r="262" spans="2:4">
      <c r="B262" s="34">
        <v>42683.8125</v>
      </c>
      <c r="C262" s="33">
        <v>27.510999999999999</v>
      </c>
      <c r="D262" s="33">
        <v>77.497</v>
      </c>
    </row>
    <row r="263" spans="2:4">
      <c r="B263" s="34">
        <v>42683.833333333336</v>
      </c>
      <c r="C263" s="33">
        <v>27.018999999999998</v>
      </c>
      <c r="D263" s="33">
        <v>78.358000000000004</v>
      </c>
    </row>
    <row r="264" spans="2:4">
      <c r="B264" s="34">
        <v>42683.854166666664</v>
      </c>
      <c r="C264" s="33">
        <v>26.652000000000001</v>
      </c>
      <c r="D264" s="33">
        <v>78.427999999999997</v>
      </c>
    </row>
    <row r="265" spans="2:4">
      <c r="B265" s="34">
        <v>42683.875</v>
      </c>
      <c r="C265" s="33">
        <v>26.481000000000002</v>
      </c>
      <c r="D265" s="33">
        <v>77.667000000000002</v>
      </c>
    </row>
    <row r="266" spans="2:4">
      <c r="B266" s="34">
        <v>42683.895833333336</v>
      </c>
      <c r="C266" s="33">
        <v>26.31</v>
      </c>
      <c r="D266" s="33">
        <v>77.399000000000001</v>
      </c>
    </row>
    <row r="267" spans="2:4">
      <c r="B267" s="34">
        <v>42683.916666666664</v>
      </c>
      <c r="C267" s="33">
        <v>26.163</v>
      </c>
      <c r="D267" s="33">
        <v>76.932000000000002</v>
      </c>
    </row>
    <row r="268" spans="2:4">
      <c r="B268" s="34">
        <v>42683.9375</v>
      </c>
      <c r="C268" s="33">
        <v>25.992999999999999</v>
      </c>
      <c r="D268" s="33">
        <v>77.072999999999993</v>
      </c>
    </row>
    <row r="269" spans="2:4">
      <c r="B269" s="34">
        <v>42683.958333333336</v>
      </c>
      <c r="C269" s="33">
        <v>26.53</v>
      </c>
      <c r="D269" s="33">
        <v>74.131</v>
      </c>
    </row>
    <row r="270" spans="2:4">
      <c r="B270" s="34">
        <v>42683.979166666664</v>
      </c>
      <c r="C270" s="33">
        <v>26.431999999999999</v>
      </c>
      <c r="D270" s="33">
        <v>75.113</v>
      </c>
    </row>
    <row r="271" spans="2:4">
      <c r="B271" s="34">
        <v>42684</v>
      </c>
      <c r="C271" s="33">
        <v>26.138999999999999</v>
      </c>
      <c r="D271" s="33">
        <v>75.406999999999996</v>
      </c>
    </row>
    <row r="272" spans="2:4">
      <c r="B272" s="34">
        <v>42684.020833333336</v>
      </c>
      <c r="C272" s="33">
        <v>26.504999999999999</v>
      </c>
      <c r="D272" s="33">
        <v>73.95</v>
      </c>
    </row>
    <row r="273" spans="2:4">
      <c r="B273" s="34">
        <v>42684.041666666664</v>
      </c>
      <c r="C273" s="33">
        <v>26.065999999999999</v>
      </c>
      <c r="D273" s="33">
        <v>74.512</v>
      </c>
    </row>
    <row r="274" spans="2:4">
      <c r="B274" s="34">
        <v>42684.0625</v>
      </c>
      <c r="C274" s="33">
        <v>26.260999999999999</v>
      </c>
      <c r="D274" s="33">
        <v>73.489000000000004</v>
      </c>
    </row>
    <row r="275" spans="2:4">
      <c r="B275" s="34">
        <v>42684.083333333336</v>
      </c>
      <c r="C275" s="33">
        <v>26.359000000000002</v>
      </c>
      <c r="D275" s="33">
        <v>72.441999999999993</v>
      </c>
    </row>
    <row r="276" spans="2:4">
      <c r="B276" s="34">
        <v>42684.104166666664</v>
      </c>
      <c r="C276" s="33">
        <v>26.382999999999999</v>
      </c>
      <c r="D276" s="33">
        <v>71.257999999999996</v>
      </c>
    </row>
    <row r="277" spans="2:4">
      <c r="B277" s="34">
        <v>42684.125</v>
      </c>
      <c r="C277" s="33">
        <v>26.236999999999998</v>
      </c>
      <c r="D277" s="33">
        <v>69.977000000000004</v>
      </c>
    </row>
    <row r="278" spans="2:4">
      <c r="B278" s="34">
        <v>42684.145833333336</v>
      </c>
      <c r="C278" s="33">
        <v>26.382999999999999</v>
      </c>
      <c r="D278" s="33">
        <v>69.465000000000003</v>
      </c>
    </row>
    <row r="279" spans="2:4">
      <c r="B279" s="34">
        <v>42684.166666666664</v>
      </c>
      <c r="C279" s="33">
        <v>26.236999999999998</v>
      </c>
      <c r="D279" s="33">
        <v>68.899000000000001</v>
      </c>
    </row>
    <row r="280" spans="2:4">
      <c r="B280" s="34">
        <v>42684.1875</v>
      </c>
      <c r="C280" s="33">
        <v>26.09</v>
      </c>
      <c r="D280" s="33">
        <v>68.361999999999995</v>
      </c>
    </row>
    <row r="281" spans="2:4">
      <c r="B281" s="34">
        <v>42684.208333333336</v>
      </c>
      <c r="C281" s="33">
        <v>25.821999999999999</v>
      </c>
      <c r="D281" s="33">
        <v>68.043000000000006</v>
      </c>
    </row>
    <row r="282" spans="2:4">
      <c r="B282" s="34">
        <v>42684.229166666664</v>
      </c>
      <c r="C282" s="33">
        <v>26.187999999999999</v>
      </c>
      <c r="D282" s="33">
        <v>65.872</v>
      </c>
    </row>
    <row r="283" spans="2:4">
      <c r="B283" s="34">
        <v>42684.25</v>
      </c>
      <c r="C283" s="33">
        <v>25.943999999999999</v>
      </c>
      <c r="D283" s="33">
        <v>65.86</v>
      </c>
    </row>
    <row r="284" spans="2:4">
      <c r="B284" s="34">
        <v>42684.270833333336</v>
      </c>
      <c r="C284" s="33">
        <v>25.847000000000001</v>
      </c>
      <c r="D284" s="33">
        <v>65.358000000000004</v>
      </c>
    </row>
    <row r="285" spans="2:4">
      <c r="B285" s="34">
        <v>42684.291666666664</v>
      </c>
      <c r="C285" s="33">
        <v>26.09</v>
      </c>
      <c r="D285" s="33">
        <v>63.631999999999998</v>
      </c>
    </row>
    <row r="286" spans="2:4">
      <c r="B286" s="34">
        <v>42684.3125</v>
      </c>
      <c r="C286" s="33">
        <v>25.895</v>
      </c>
      <c r="D286" s="33">
        <v>64.271000000000001</v>
      </c>
    </row>
    <row r="287" spans="2:4">
      <c r="B287" s="34">
        <v>42684.333333333336</v>
      </c>
      <c r="C287" s="33">
        <v>25.847000000000001</v>
      </c>
      <c r="D287" s="33">
        <v>65.176000000000002</v>
      </c>
    </row>
    <row r="288" spans="2:4">
      <c r="B288" s="34">
        <v>42684.354166666664</v>
      </c>
      <c r="C288" s="33">
        <v>26.138999999999999</v>
      </c>
      <c r="D288" s="33">
        <v>65.346999999999994</v>
      </c>
    </row>
    <row r="289" spans="2:4">
      <c r="B289" s="34">
        <v>42684.375</v>
      </c>
      <c r="C289" s="33">
        <v>27.068999999999999</v>
      </c>
      <c r="D289" s="33">
        <v>64.100999999999999</v>
      </c>
    </row>
    <row r="290" spans="2:4">
      <c r="B290" s="34">
        <v>42684.395833333336</v>
      </c>
      <c r="C290" s="33">
        <v>28.997</v>
      </c>
      <c r="D290" s="33">
        <v>63.097000000000001</v>
      </c>
    </row>
    <row r="291" spans="2:4">
      <c r="B291" s="34">
        <v>42684.416666666664</v>
      </c>
      <c r="C291" s="33">
        <v>29.321000000000002</v>
      </c>
      <c r="D291" s="33">
        <v>67.631</v>
      </c>
    </row>
    <row r="292" spans="2:4">
      <c r="B292" s="34">
        <v>42684.4375</v>
      </c>
      <c r="C292" s="33">
        <v>29.346</v>
      </c>
      <c r="D292" s="33">
        <v>69.155000000000001</v>
      </c>
    </row>
    <row r="293" spans="2:4">
      <c r="B293" s="34">
        <v>42684.458333333336</v>
      </c>
      <c r="C293" s="33">
        <v>29.521000000000001</v>
      </c>
      <c r="D293" s="33">
        <v>67.453000000000003</v>
      </c>
    </row>
    <row r="294" spans="2:4">
      <c r="B294" s="34">
        <v>42684.479166666664</v>
      </c>
      <c r="C294" s="33">
        <v>30.047999999999998</v>
      </c>
      <c r="D294" s="33">
        <v>64.844999999999999</v>
      </c>
    </row>
    <row r="295" spans="2:4">
      <c r="B295" s="34">
        <v>42684.5</v>
      </c>
      <c r="C295" s="33">
        <v>30.78</v>
      </c>
      <c r="D295" s="33">
        <v>61.801000000000002</v>
      </c>
    </row>
    <row r="296" spans="2:4">
      <c r="B296" s="34">
        <v>42684.520833333336</v>
      </c>
      <c r="C296" s="33">
        <v>31.059000000000001</v>
      </c>
      <c r="D296" s="33">
        <v>59.305</v>
      </c>
    </row>
    <row r="297" spans="2:4">
      <c r="B297" s="34">
        <v>42684.541666666664</v>
      </c>
      <c r="C297" s="33">
        <v>31.059000000000001</v>
      </c>
      <c r="D297" s="33">
        <v>58.168999999999997</v>
      </c>
    </row>
    <row r="298" spans="2:4">
      <c r="B298" s="34">
        <v>42684.5625</v>
      </c>
      <c r="C298" s="33">
        <v>30.983000000000001</v>
      </c>
      <c r="D298" s="33">
        <v>58.851999999999997</v>
      </c>
    </row>
    <row r="299" spans="2:4">
      <c r="B299" s="34">
        <v>42684.583333333336</v>
      </c>
      <c r="C299" s="33">
        <v>31.084</v>
      </c>
      <c r="D299" s="33">
        <v>58.773000000000003</v>
      </c>
    </row>
    <row r="300" spans="2:4">
      <c r="B300" s="34">
        <v>42684.604166666664</v>
      </c>
      <c r="C300" s="33">
        <v>31.059000000000001</v>
      </c>
      <c r="D300" s="33">
        <v>57.948</v>
      </c>
    </row>
    <row r="301" spans="2:4">
      <c r="B301" s="34">
        <v>42684.625</v>
      </c>
      <c r="C301" s="33">
        <v>31.161000000000001</v>
      </c>
      <c r="D301" s="33">
        <v>57.582999999999998</v>
      </c>
    </row>
    <row r="302" spans="2:4">
      <c r="B302" s="34">
        <v>42684.645833333336</v>
      </c>
      <c r="C302" s="33">
        <v>31.210999999999999</v>
      </c>
      <c r="D302" s="33">
        <v>57.496000000000002</v>
      </c>
    </row>
    <row r="303" spans="2:4">
      <c r="B303" s="34">
        <v>42684.666666666664</v>
      </c>
      <c r="C303" s="33">
        <v>30.856000000000002</v>
      </c>
      <c r="D303" s="33">
        <v>58.674999999999997</v>
      </c>
    </row>
    <row r="304" spans="2:4">
      <c r="B304" s="34">
        <v>42684.6875</v>
      </c>
      <c r="C304" s="33">
        <v>30.475999999999999</v>
      </c>
      <c r="D304" s="33">
        <v>59.719000000000001</v>
      </c>
    </row>
    <row r="305" spans="2:4">
      <c r="B305" s="34">
        <v>42684.708333333336</v>
      </c>
      <c r="C305" s="33">
        <v>30.173999999999999</v>
      </c>
      <c r="D305" s="33">
        <v>60.142000000000003</v>
      </c>
    </row>
    <row r="306" spans="2:4">
      <c r="B306" s="34">
        <v>42684.729166666664</v>
      </c>
      <c r="C306" s="33">
        <v>29.596</v>
      </c>
      <c r="D306" s="33">
        <v>61.27</v>
      </c>
    </row>
    <row r="307" spans="2:4">
      <c r="B307" s="34">
        <v>42684.75</v>
      </c>
      <c r="C307" s="33">
        <v>28.821999999999999</v>
      </c>
      <c r="D307" s="33">
        <v>63.716000000000001</v>
      </c>
    </row>
    <row r="308" spans="2:4">
      <c r="B308" s="34">
        <v>42684.770833333336</v>
      </c>
      <c r="C308" s="33">
        <v>28.300999999999998</v>
      </c>
      <c r="D308" s="33">
        <v>65.837999999999994</v>
      </c>
    </row>
    <row r="309" spans="2:4">
      <c r="B309" s="34">
        <v>42684.791666666664</v>
      </c>
      <c r="C309" s="33">
        <v>27.831</v>
      </c>
      <c r="D309" s="33">
        <v>66.763000000000005</v>
      </c>
    </row>
    <row r="310" spans="2:4">
      <c r="B310" s="34">
        <v>42684.8125</v>
      </c>
      <c r="C310" s="33">
        <v>27.216000000000001</v>
      </c>
      <c r="D310" s="33">
        <v>67.504999999999995</v>
      </c>
    </row>
    <row r="311" spans="2:4">
      <c r="B311" s="34">
        <v>42684.833333333336</v>
      </c>
      <c r="C311" s="33">
        <v>26.31</v>
      </c>
      <c r="D311" s="33">
        <v>68.700999999999993</v>
      </c>
    </row>
    <row r="312" spans="2:4">
      <c r="B312" s="34">
        <v>42684.854166666664</v>
      </c>
      <c r="C312" s="33">
        <v>26.407</v>
      </c>
      <c r="D312" s="33">
        <v>67.182000000000002</v>
      </c>
    </row>
    <row r="313" spans="2:4">
      <c r="B313" s="34">
        <v>42684.875</v>
      </c>
      <c r="C313" s="33">
        <v>26.114999999999998</v>
      </c>
      <c r="D313" s="33">
        <v>66.948999999999998</v>
      </c>
    </row>
    <row r="314" spans="2:4">
      <c r="B314" s="34">
        <v>42684.895833333336</v>
      </c>
      <c r="C314" s="33">
        <v>26.431999999999999</v>
      </c>
      <c r="D314" s="33">
        <v>65.58</v>
      </c>
    </row>
    <row r="315" spans="2:4">
      <c r="B315" s="34">
        <v>42684.916666666664</v>
      </c>
      <c r="C315" s="33">
        <v>26.603000000000002</v>
      </c>
      <c r="D315" s="33">
        <v>64.481999999999999</v>
      </c>
    </row>
    <row r="316" spans="2:4">
      <c r="B316" s="34">
        <v>42684.9375</v>
      </c>
      <c r="C316" s="33">
        <v>26.187999999999999</v>
      </c>
      <c r="D316" s="33">
        <v>65.263999999999996</v>
      </c>
    </row>
    <row r="317" spans="2:4">
      <c r="B317" s="34">
        <v>42684.958333333336</v>
      </c>
      <c r="C317" s="33">
        <v>25.992999999999999</v>
      </c>
      <c r="D317" s="33">
        <v>65.17</v>
      </c>
    </row>
    <row r="318" spans="2:4">
      <c r="B318" s="34">
        <v>42684.979166666664</v>
      </c>
      <c r="C318" s="33">
        <v>26.016999999999999</v>
      </c>
      <c r="D318" s="33">
        <v>64.596000000000004</v>
      </c>
    </row>
    <row r="319" spans="2:4">
      <c r="B319" s="34">
        <v>42685</v>
      </c>
      <c r="C319" s="33">
        <v>25.943999999999999</v>
      </c>
      <c r="D319" s="33">
        <v>64.156999999999996</v>
      </c>
    </row>
    <row r="320" spans="2:4">
      <c r="B320" s="34">
        <v>42685.020833333336</v>
      </c>
      <c r="C320" s="33">
        <v>26.260999999999999</v>
      </c>
      <c r="D320" s="33">
        <v>62.066000000000003</v>
      </c>
    </row>
    <row r="321" spans="2:4">
      <c r="B321" s="34">
        <v>42685.041666666664</v>
      </c>
      <c r="C321" s="33">
        <v>26.285</v>
      </c>
      <c r="D321" s="33">
        <v>62.07</v>
      </c>
    </row>
    <row r="322" spans="2:4">
      <c r="B322" s="34">
        <v>42685.0625</v>
      </c>
      <c r="C322" s="33">
        <v>26.042000000000002</v>
      </c>
      <c r="D322" s="33">
        <v>62.215000000000003</v>
      </c>
    </row>
    <row r="323" spans="2:4">
      <c r="B323" s="34">
        <v>42685.083333333336</v>
      </c>
      <c r="C323" s="33">
        <v>25.968</v>
      </c>
      <c r="D323" s="33">
        <v>61.835000000000001</v>
      </c>
    </row>
    <row r="324" spans="2:4">
      <c r="B324" s="34">
        <v>42685.104166666664</v>
      </c>
      <c r="C324" s="33">
        <v>26.138999999999999</v>
      </c>
      <c r="D324" s="33">
        <v>60.875999999999998</v>
      </c>
    </row>
    <row r="325" spans="2:4">
      <c r="B325" s="34">
        <v>42685.125</v>
      </c>
      <c r="C325" s="33">
        <v>25.821999999999999</v>
      </c>
      <c r="D325" s="33">
        <v>61.226999999999997</v>
      </c>
    </row>
    <row r="326" spans="2:4">
      <c r="B326" s="34">
        <v>42685.145833333336</v>
      </c>
      <c r="C326" s="33">
        <v>26.138999999999999</v>
      </c>
      <c r="D326" s="33">
        <v>59.762999999999998</v>
      </c>
    </row>
    <row r="327" spans="2:4">
      <c r="B327" s="34">
        <v>42685.166666666664</v>
      </c>
      <c r="C327" s="33">
        <v>25.774000000000001</v>
      </c>
      <c r="D327" s="33">
        <v>60.478999999999999</v>
      </c>
    </row>
    <row r="328" spans="2:4">
      <c r="B328" s="34">
        <v>42685.1875</v>
      </c>
      <c r="C328" s="33">
        <v>26.09</v>
      </c>
      <c r="D328" s="33">
        <v>58.793999999999997</v>
      </c>
    </row>
    <row r="329" spans="2:4">
      <c r="B329" s="34">
        <v>42685.208333333336</v>
      </c>
      <c r="C329" s="33">
        <v>25.725000000000001</v>
      </c>
      <c r="D329" s="33">
        <v>59.543999999999997</v>
      </c>
    </row>
    <row r="330" spans="2:4">
      <c r="B330" s="34">
        <v>42685.229166666664</v>
      </c>
      <c r="C330" s="33">
        <v>25.847000000000001</v>
      </c>
      <c r="D330" s="33">
        <v>58.85</v>
      </c>
    </row>
    <row r="331" spans="2:4">
      <c r="B331" s="34">
        <v>42685.25</v>
      </c>
      <c r="C331" s="33">
        <v>25.992999999999999</v>
      </c>
      <c r="D331" s="33">
        <v>57.503</v>
      </c>
    </row>
    <row r="332" spans="2:4">
      <c r="B332" s="34">
        <v>42685.270833333336</v>
      </c>
      <c r="C332" s="33">
        <v>25.628</v>
      </c>
      <c r="D332" s="33">
        <v>58.444000000000003</v>
      </c>
    </row>
    <row r="333" spans="2:4">
      <c r="B333" s="34">
        <v>42685.291666666664</v>
      </c>
      <c r="C333" s="33">
        <v>25.797999999999998</v>
      </c>
      <c r="D333" s="33">
        <v>57.661000000000001</v>
      </c>
    </row>
    <row r="334" spans="2:4">
      <c r="B334" s="34">
        <v>42685.3125</v>
      </c>
      <c r="C334" s="33">
        <v>25.943999999999999</v>
      </c>
      <c r="D334" s="33">
        <v>57.122</v>
      </c>
    </row>
    <row r="335" spans="2:4">
      <c r="B335" s="34">
        <v>42685.333333333336</v>
      </c>
      <c r="C335" s="33">
        <v>25.895</v>
      </c>
      <c r="D335" s="33">
        <v>58.329000000000001</v>
      </c>
    </row>
    <row r="336" spans="2:4">
      <c r="B336" s="34">
        <v>42685.354166666664</v>
      </c>
      <c r="C336" s="33">
        <v>25.847000000000001</v>
      </c>
      <c r="D336" s="33">
        <v>59.191000000000003</v>
      </c>
    </row>
    <row r="337" spans="2:4">
      <c r="B337" s="34">
        <v>42685.375</v>
      </c>
      <c r="C337" s="33">
        <v>26.456</v>
      </c>
      <c r="D337" s="33">
        <v>58.633000000000003</v>
      </c>
    </row>
    <row r="338" spans="2:4">
      <c r="B338" s="34">
        <v>42685.395833333336</v>
      </c>
      <c r="C338" s="33">
        <v>28.548999999999999</v>
      </c>
      <c r="D338" s="33">
        <v>57.164000000000001</v>
      </c>
    </row>
    <row r="339" spans="2:4">
      <c r="B339" s="34">
        <v>42685.416666666664</v>
      </c>
      <c r="C339" s="33">
        <v>29.170999999999999</v>
      </c>
      <c r="D339" s="33">
        <v>62.32</v>
      </c>
    </row>
    <row r="340" spans="2:4">
      <c r="B340" s="34">
        <v>42685.4375</v>
      </c>
      <c r="C340" s="33">
        <v>29.071000000000002</v>
      </c>
      <c r="D340" s="33">
        <v>66.091999999999999</v>
      </c>
    </row>
    <row r="341" spans="2:4">
      <c r="B341" s="34">
        <v>42685.458333333336</v>
      </c>
      <c r="C341" s="33">
        <v>29.295999999999999</v>
      </c>
      <c r="D341" s="33">
        <v>65.117999999999995</v>
      </c>
    </row>
    <row r="342" spans="2:4">
      <c r="B342" s="34">
        <v>42685.479166666664</v>
      </c>
      <c r="C342" s="33">
        <v>29.872</v>
      </c>
      <c r="D342" s="33">
        <v>61.811999999999998</v>
      </c>
    </row>
    <row r="343" spans="2:4">
      <c r="B343" s="34">
        <v>42685.5</v>
      </c>
      <c r="C343" s="33">
        <v>30.704000000000001</v>
      </c>
      <c r="D343" s="33">
        <v>57.99</v>
      </c>
    </row>
    <row r="344" spans="2:4">
      <c r="B344" s="34">
        <v>42685.520833333336</v>
      </c>
      <c r="C344" s="33">
        <v>31.007999999999999</v>
      </c>
      <c r="D344" s="33">
        <v>56.418999999999997</v>
      </c>
    </row>
    <row r="345" spans="2:4">
      <c r="B345" s="34">
        <v>42685.541666666664</v>
      </c>
      <c r="C345" s="33">
        <v>31.312999999999999</v>
      </c>
      <c r="D345" s="33">
        <v>55.220999999999997</v>
      </c>
    </row>
    <row r="346" spans="2:4">
      <c r="B346" s="34">
        <v>42685.5625</v>
      </c>
      <c r="C346" s="33">
        <v>30.881</v>
      </c>
      <c r="D346" s="33">
        <v>56.305</v>
      </c>
    </row>
    <row r="347" spans="2:4">
      <c r="B347" s="34">
        <v>42685.583333333336</v>
      </c>
      <c r="C347" s="33">
        <v>31.007999999999999</v>
      </c>
      <c r="D347" s="33">
        <v>55.622999999999998</v>
      </c>
    </row>
    <row r="348" spans="2:4">
      <c r="B348" s="34">
        <v>42685.604166666664</v>
      </c>
      <c r="C348" s="33">
        <v>31.210999999999999</v>
      </c>
      <c r="D348" s="33">
        <v>54.534999999999997</v>
      </c>
    </row>
    <row r="349" spans="2:4">
      <c r="B349" s="34">
        <v>42685.625</v>
      </c>
      <c r="C349" s="33">
        <v>30.35</v>
      </c>
      <c r="D349" s="33">
        <v>56.671999999999997</v>
      </c>
    </row>
    <row r="350" spans="2:4">
      <c r="B350" s="34">
        <v>42685.645833333336</v>
      </c>
      <c r="C350" s="33">
        <v>30.173999999999999</v>
      </c>
      <c r="D350" s="33">
        <v>57.088999999999999</v>
      </c>
    </row>
    <row r="351" spans="2:4">
      <c r="B351" s="34">
        <v>42685.666666666664</v>
      </c>
      <c r="C351" s="33">
        <v>29.797000000000001</v>
      </c>
      <c r="D351" s="33">
        <v>57.917000000000002</v>
      </c>
    </row>
    <row r="352" spans="2:4">
      <c r="B352" s="34">
        <v>42685.6875</v>
      </c>
      <c r="C352" s="33">
        <v>29.896999999999998</v>
      </c>
      <c r="D352" s="33">
        <v>57.554000000000002</v>
      </c>
    </row>
    <row r="353" spans="2:4">
      <c r="B353" s="34">
        <v>42685.708333333336</v>
      </c>
      <c r="C353" s="33">
        <v>29.771999999999998</v>
      </c>
      <c r="D353" s="33">
        <v>57.723999999999997</v>
      </c>
    </row>
    <row r="354" spans="2:4">
      <c r="B354" s="34">
        <v>42685.729166666664</v>
      </c>
      <c r="C354" s="33">
        <v>29.620999999999999</v>
      </c>
      <c r="D354" s="33">
        <v>57.197000000000003</v>
      </c>
    </row>
    <row r="355" spans="2:4">
      <c r="B355" s="34">
        <v>42685.75</v>
      </c>
      <c r="C355" s="33">
        <v>28.821999999999999</v>
      </c>
      <c r="D355" s="33">
        <v>58.493000000000002</v>
      </c>
    </row>
    <row r="356" spans="2:4">
      <c r="B356" s="34">
        <v>42685.770833333336</v>
      </c>
      <c r="C356" s="33">
        <v>28.177</v>
      </c>
      <c r="D356" s="33">
        <v>59.832000000000001</v>
      </c>
    </row>
    <row r="357" spans="2:4">
      <c r="B357" s="34">
        <v>42685.791666666664</v>
      </c>
      <c r="C357" s="33">
        <v>27.782</v>
      </c>
      <c r="D357" s="33">
        <v>60.485999999999997</v>
      </c>
    </row>
    <row r="358" spans="2:4">
      <c r="B358" s="34">
        <v>42685.8125</v>
      </c>
      <c r="C358" s="33">
        <v>27.044</v>
      </c>
      <c r="D358" s="33">
        <v>61.7</v>
      </c>
    </row>
    <row r="359" spans="2:4">
      <c r="B359" s="34">
        <v>42685.833333333336</v>
      </c>
      <c r="C359" s="33">
        <v>25.968</v>
      </c>
      <c r="D359" s="33">
        <v>63.337000000000003</v>
      </c>
    </row>
    <row r="360" spans="2:4">
      <c r="B360" s="34">
        <v>42685.854166666664</v>
      </c>
      <c r="C360" s="33">
        <v>26.065999999999999</v>
      </c>
      <c r="D360" s="33">
        <v>61.819000000000003</v>
      </c>
    </row>
    <row r="361" spans="2:4">
      <c r="B361" s="34">
        <v>42685.875</v>
      </c>
      <c r="C361" s="33">
        <v>26.065999999999999</v>
      </c>
      <c r="D361" s="33">
        <v>60.494</v>
      </c>
    </row>
    <row r="362" spans="2:4">
      <c r="B362" s="34">
        <v>42685.895833333336</v>
      </c>
      <c r="C362" s="33">
        <v>26.016999999999999</v>
      </c>
      <c r="D362" s="33">
        <v>60.238999999999997</v>
      </c>
    </row>
    <row r="363" spans="2:4">
      <c r="B363" s="34">
        <v>42685.916666666664</v>
      </c>
      <c r="C363" s="33">
        <v>26.407</v>
      </c>
      <c r="D363" s="33">
        <v>58.002000000000002</v>
      </c>
    </row>
    <row r="364" spans="2:4">
      <c r="B364" s="34">
        <v>42685.9375</v>
      </c>
      <c r="C364" s="33">
        <v>26.456</v>
      </c>
      <c r="D364" s="33">
        <v>57.51</v>
      </c>
    </row>
    <row r="365" spans="2:4">
      <c r="B365" s="34">
        <v>42685.958333333336</v>
      </c>
      <c r="C365" s="33">
        <v>26.407</v>
      </c>
      <c r="D365" s="33">
        <v>57.003</v>
      </c>
    </row>
    <row r="366" spans="2:4">
      <c r="B366" s="34">
        <v>42685.979166666664</v>
      </c>
      <c r="C366" s="33">
        <v>26.481000000000002</v>
      </c>
      <c r="D366" s="33">
        <v>56.293999999999997</v>
      </c>
    </row>
    <row r="367" spans="2:4">
      <c r="B367" s="34">
        <v>42686</v>
      </c>
      <c r="C367" s="33">
        <v>26.431999999999999</v>
      </c>
      <c r="D367" s="33">
        <v>55.69</v>
      </c>
    </row>
    <row r="368" spans="2:4">
      <c r="B368" s="34">
        <v>42686.020833333336</v>
      </c>
      <c r="C368" s="33">
        <v>26.481000000000002</v>
      </c>
      <c r="D368" s="33">
        <v>55.414000000000001</v>
      </c>
    </row>
    <row r="369" spans="2:4">
      <c r="B369" s="34">
        <v>42686.041666666664</v>
      </c>
      <c r="C369" s="33">
        <v>26.382999999999999</v>
      </c>
      <c r="D369" s="33">
        <v>55.148000000000003</v>
      </c>
    </row>
    <row r="370" spans="2:4">
      <c r="B370" s="34">
        <v>42686.0625</v>
      </c>
      <c r="C370" s="33">
        <v>26.382999999999999</v>
      </c>
      <c r="D370" s="33">
        <v>55.526000000000003</v>
      </c>
    </row>
    <row r="371" spans="2:4">
      <c r="B371" s="34">
        <v>42686.083333333336</v>
      </c>
      <c r="C371" s="33">
        <v>26.31</v>
      </c>
      <c r="D371" s="33">
        <v>55.798000000000002</v>
      </c>
    </row>
    <row r="372" spans="2:4">
      <c r="B372" s="34">
        <v>42686.104166666664</v>
      </c>
      <c r="C372" s="33">
        <v>26.31</v>
      </c>
      <c r="D372" s="33">
        <v>55.734999999999999</v>
      </c>
    </row>
    <row r="373" spans="2:4">
      <c r="B373" s="34">
        <v>42686.125</v>
      </c>
      <c r="C373" s="33">
        <v>26.359000000000002</v>
      </c>
      <c r="D373" s="33">
        <v>55.585000000000001</v>
      </c>
    </row>
    <row r="374" spans="2:4">
      <c r="B374" s="34">
        <v>42686.145833333336</v>
      </c>
      <c r="C374" s="33">
        <v>26.481000000000002</v>
      </c>
      <c r="D374" s="33">
        <v>54.753</v>
      </c>
    </row>
    <row r="375" spans="2:4">
      <c r="B375" s="34">
        <v>42686.166666666664</v>
      </c>
      <c r="C375" s="33">
        <v>26.407</v>
      </c>
      <c r="D375" s="33">
        <v>54.68</v>
      </c>
    </row>
    <row r="376" spans="2:4">
      <c r="B376" s="34">
        <v>42686.1875</v>
      </c>
      <c r="C376" s="33">
        <v>26.382999999999999</v>
      </c>
      <c r="D376" s="33">
        <v>54.487000000000002</v>
      </c>
    </row>
    <row r="377" spans="2:4">
      <c r="B377" s="34">
        <v>42686.208333333336</v>
      </c>
      <c r="C377" s="33">
        <v>26.456</v>
      </c>
      <c r="D377" s="33">
        <v>54.466000000000001</v>
      </c>
    </row>
    <row r="378" spans="2:4">
      <c r="B378" s="34">
        <v>42686.229166666664</v>
      </c>
      <c r="C378" s="33">
        <v>26.407</v>
      </c>
      <c r="D378" s="33">
        <v>54.805999999999997</v>
      </c>
    </row>
    <row r="379" spans="2:4">
      <c r="B379" s="34">
        <v>42686.25</v>
      </c>
      <c r="C379" s="33">
        <v>26.260999999999999</v>
      </c>
      <c r="D379" s="33">
        <v>54.722000000000001</v>
      </c>
    </row>
    <row r="380" spans="2:4">
      <c r="B380" s="34">
        <v>42686.270833333336</v>
      </c>
      <c r="C380" s="33">
        <v>25.943999999999999</v>
      </c>
      <c r="D380" s="33">
        <v>55.18</v>
      </c>
    </row>
    <row r="381" spans="2:4">
      <c r="B381" s="34">
        <v>42686.291666666664</v>
      </c>
      <c r="C381" s="33">
        <v>26.187999999999999</v>
      </c>
      <c r="D381" s="33">
        <v>54.427999999999997</v>
      </c>
    </row>
    <row r="382" spans="2:4">
      <c r="B382" s="34">
        <v>42686.3125</v>
      </c>
      <c r="C382" s="33">
        <v>26.042000000000002</v>
      </c>
      <c r="D382" s="33">
        <v>55.915999999999997</v>
      </c>
    </row>
    <row r="383" spans="2:4">
      <c r="B383" s="34">
        <v>42686.333333333336</v>
      </c>
      <c r="C383" s="33">
        <v>25.797999999999998</v>
      </c>
      <c r="D383" s="33">
        <v>57.131</v>
      </c>
    </row>
    <row r="384" spans="2:4">
      <c r="B384" s="34">
        <v>42686.354166666664</v>
      </c>
      <c r="C384" s="33">
        <v>25.821999999999999</v>
      </c>
      <c r="D384" s="33">
        <v>57.914000000000001</v>
      </c>
    </row>
    <row r="385" spans="2:4">
      <c r="B385" s="34">
        <v>42686.375</v>
      </c>
      <c r="C385" s="33">
        <v>26.603000000000002</v>
      </c>
      <c r="D385" s="33">
        <v>57.000999999999998</v>
      </c>
    </row>
    <row r="386" spans="2:4">
      <c r="B386" s="34">
        <v>42686.395833333336</v>
      </c>
      <c r="C386" s="33">
        <v>29.146000000000001</v>
      </c>
      <c r="D386" s="33">
        <v>53.798999999999999</v>
      </c>
    </row>
    <row r="387" spans="2:4">
      <c r="B387" s="34">
        <v>42686.416666666664</v>
      </c>
      <c r="C387" s="33">
        <v>29.370999999999999</v>
      </c>
      <c r="D387" s="33">
        <v>58.481999999999999</v>
      </c>
    </row>
    <row r="388" spans="2:4">
      <c r="B388" s="34">
        <v>42686.4375</v>
      </c>
      <c r="C388" s="33">
        <v>29.271000000000001</v>
      </c>
      <c r="D388" s="33">
        <v>58.686999999999998</v>
      </c>
    </row>
    <row r="389" spans="2:4">
      <c r="B389" s="34">
        <v>42686.458333333336</v>
      </c>
      <c r="C389" s="33">
        <v>29.821999999999999</v>
      </c>
      <c r="D389" s="33">
        <v>57.951999999999998</v>
      </c>
    </row>
    <row r="390" spans="2:4">
      <c r="B390" s="34">
        <v>42686.479166666664</v>
      </c>
      <c r="C390" s="33">
        <v>30.425999999999998</v>
      </c>
      <c r="D390" s="33">
        <v>56.841000000000001</v>
      </c>
    </row>
    <row r="391" spans="2:4">
      <c r="B391" s="34">
        <v>42686.5</v>
      </c>
      <c r="C391" s="33">
        <v>31.059000000000001</v>
      </c>
      <c r="D391" s="33">
        <v>55.758000000000003</v>
      </c>
    </row>
    <row r="392" spans="2:4">
      <c r="B392" s="34">
        <v>42686.520833333336</v>
      </c>
      <c r="C392" s="33">
        <v>30.577000000000002</v>
      </c>
      <c r="D392" s="33">
        <v>58.539000000000001</v>
      </c>
    </row>
    <row r="393" spans="2:4">
      <c r="B393" s="34">
        <v>42686.541666666664</v>
      </c>
      <c r="C393" s="33">
        <v>30.957000000000001</v>
      </c>
      <c r="D393" s="33">
        <v>56.918999999999997</v>
      </c>
    </row>
    <row r="394" spans="2:4">
      <c r="B394" s="34">
        <v>42686.5625</v>
      </c>
      <c r="C394" s="33">
        <v>30.501999999999999</v>
      </c>
      <c r="D394" s="33">
        <v>58.338000000000001</v>
      </c>
    </row>
    <row r="395" spans="2:4">
      <c r="B395" s="34">
        <v>42686.583333333336</v>
      </c>
      <c r="C395" s="33">
        <v>30.652999999999999</v>
      </c>
      <c r="D395" s="33">
        <v>57.981999999999999</v>
      </c>
    </row>
    <row r="396" spans="2:4">
      <c r="B396" s="34">
        <v>42686.604166666664</v>
      </c>
      <c r="C396" s="33">
        <v>30.199000000000002</v>
      </c>
      <c r="D396" s="33">
        <v>58.701999999999998</v>
      </c>
    </row>
    <row r="397" spans="2:4">
      <c r="B397" s="34">
        <v>42686.625</v>
      </c>
      <c r="C397" s="33">
        <v>30.324999999999999</v>
      </c>
      <c r="D397" s="33">
        <v>58.185000000000002</v>
      </c>
    </row>
    <row r="398" spans="2:4">
      <c r="B398" s="34">
        <v>42686.645833333336</v>
      </c>
      <c r="C398" s="33">
        <v>29.972999999999999</v>
      </c>
      <c r="D398" s="33">
        <v>58.667999999999999</v>
      </c>
    </row>
    <row r="399" spans="2:4">
      <c r="B399" s="34">
        <v>42686.666666666664</v>
      </c>
      <c r="C399" s="33">
        <v>30.123000000000001</v>
      </c>
      <c r="D399" s="33">
        <v>58.69</v>
      </c>
    </row>
    <row r="400" spans="2:4">
      <c r="B400" s="34">
        <v>42686.6875</v>
      </c>
      <c r="C400" s="33">
        <v>29.420999999999999</v>
      </c>
      <c r="D400" s="33">
        <v>60.305999999999997</v>
      </c>
    </row>
    <row r="401" spans="2:4">
      <c r="B401" s="34">
        <v>42686.708333333336</v>
      </c>
      <c r="C401" s="33">
        <v>29.245999999999999</v>
      </c>
      <c r="D401" s="33">
        <v>60.808999999999997</v>
      </c>
    </row>
    <row r="402" spans="2:4">
      <c r="B402" s="34">
        <v>42686.729166666664</v>
      </c>
      <c r="C402" s="33">
        <v>28.922000000000001</v>
      </c>
      <c r="D402" s="33">
        <v>61.38</v>
      </c>
    </row>
    <row r="403" spans="2:4">
      <c r="B403" s="34">
        <v>42686.75</v>
      </c>
      <c r="C403" s="33">
        <v>28.599</v>
      </c>
      <c r="D403" s="33">
        <v>62.661000000000001</v>
      </c>
    </row>
    <row r="404" spans="2:4">
      <c r="B404" s="34">
        <v>42686.770833333336</v>
      </c>
      <c r="C404" s="33">
        <v>28.128</v>
      </c>
      <c r="D404" s="33">
        <v>64.247</v>
      </c>
    </row>
    <row r="405" spans="2:4">
      <c r="B405" s="34">
        <v>42686.791666666664</v>
      </c>
      <c r="C405" s="33">
        <v>27.93</v>
      </c>
      <c r="D405" s="33">
        <v>64.888000000000005</v>
      </c>
    </row>
    <row r="406" spans="2:4">
      <c r="B406" s="34">
        <v>42686.8125</v>
      </c>
      <c r="C406" s="33">
        <v>27.462</v>
      </c>
      <c r="D406" s="33">
        <v>65.878</v>
      </c>
    </row>
    <row r="407" spans="2:4">
      <c r="B407" s="34">
        <v>42686.833333333336</v>
      </c>
      <c r="C407" s="33">
        <v>26.847999999999999</v>
      </c>
      <c r="D407" s="33">
        <v>66.956000000000003</v>
      </c>
    </row>
    <row r="408" spans="2:4">
      <c r="B408" s="34">
        <v>42686.854166666664</v>
      </c>
      <c r="C408" s="33">
        <v>26.407</v>
      </c>
      <c r="D408" s="33">
        <v>67.724999999999994</v>
      </c>
    </row>
    <row r="409" spans="2:4">
      <c r="B409" s="34">
        <v>42686.875</v>
      </c>
      <c r="C409" s="33">
        <v>26.359000000000002</v>
      </c>
      <c r="D409" s="33">
        <v>67.293999999999997</v>
      </c>
    </row>
    <row r="410" spans="2:4">
      <c r="B410" s="34">
        <v>42686.895833333336</v>
      </c>
      <c r="C410" s="33">
        <v>26.285</v>
      </c>
      <c r="D410" s="33">
        <v>66.888000000000005</v>
      </c>
    </row>
    <row r="411" spans="2:4">
      <c r="B411" s="34">
        <v>42686.916666666664</v>
      </c>
      <c r="C411" s="33">
        <v>26.187999999999999</v>
      </c>
      <c r="D411" s="33">
        <v>66.870999999999995</v>
      </c>
    </row>
    <row r="412" spans="2:4">
      <c r="B412" s="34">
        <v>42686.9375</v>
      </c>
      <c r="C412" s="33">
        <v>26.138999999999999</v>
      </c>
      <c r="D412" s="33">
        <v>66.379000000000005</v>
      </c>
    </row>
    <row r="413" spans="2:4">
      <c r="B413" s="34">
        <v>42686.958333333336</v>
      </c>
      <c r="C413" s="33">
        <v>26.065999999999999</v>
      </c>
      <c r="D413" s="33">
        <v>66.245000000000005</v>
      </c>
    </row>
    <row r="414" spans="2:4">
      <c r="B414" s="34">
        <v>42686.979166666664</v>
      </c>
      <c r="C414" s="33">
        <v>26.016999999999999</v>
      </c>
      <c r="D414" s="33">
        <v>66.114999999999995</v>
      </c>
    </row>
    <row r="415" spans="2:4">
      <c r="B415" s="34">
        <v>42687</v>
      </c>
      <c r="C415" s="33">
        <v>25.92</v>
      </c>
      <c r="D415" s="33">
        <v>65.885999999999996</v>
      </c>
    </row>
    <row r="416" spans="2:4">
      <c r="B416" s="34">
        <v>42687.020833333336</v>
      </c>
      <c r="C416" s="33">
        <v>26.504999999999999</v>
      </c>
      <c r="D416" s="33">
        <v>64.221000000000004</v>
      </c>
    </row>
    <row r="417" spans="2:4">
      <c r="B417" s="34">
        <v>42687.041666666664</v>
      </c>
      <c r="C417" s="33">
        <v>26.236999999999998</v>
      </c>
      <c r="D417" s="33">
        <v>64.45</v>
      </c>
    </row>
    <row r="418" spans="2:4">
      <c r="B418" s="34">
        <v>42687.0625</v>
      </c>
      <c r="C418" s="33">
        <v>26.042000000000002</v>
      </c>
      <c r="D418" s="33">
        <v>64.478999999999999</v>
      </c>
    </row>
    <row r="419" spans="2:4">
      <c r="B419" s="34">
        <v>42687.083333333336</v>
      </c>
      <c r="C419" s="33">
        <v>26.504999999999999</v>
      </c>
      <c r="D419" s="33">
        <v>63.119</v>
      </c>
    </row>
    <row r="420" spans="2:4">
      <c r="B420" s="34">
        <v>42687.104166666664</v>
      </c>
      <c r="C420" s="33">
        <v>26.138999999999999</v>
      </c>
      <c r="D420" s="33">
        <v>63.670999999999999</v>
      </c>
    </row>
    <row r="421" spans="2:4">
      <c r="B421" s="34">
        <v>42687.125</v>
      </c>
      <c r="C421" s="33">
        <v>26.553999999999998</v>
      </c>
      <c r="D421" s="33">
        <v>61.991</v>
      </c>
    </row>
    <row r="422" spans="2:4">
      <c r="B422" s="34">
        <v>42687.145833333336</v>
      </c>
      <c r="C422" s="33">
        <v>26.163</v>
      </c>
      <c r="D422" s="33">
        <v>63.155000000000001</v>
      </c>
    </row>
    <row r="423" spans="2:4">
      <c r="B423" s="34">
        <v>42687.166666666664</v>
      </c>
      <c r="C423" s="33">
        <v>26.236999999999998</v>
      </c>
      <c r="D423" s="33">
        <v>62.646000000000001</v>
      </c>
    </row>
    <row r="424" spans="2:4">
      <c r="B424" s="34">
        <v>42687.1875</v>
      </c>
      <c r="C424" s="33">
        <v>26.163</v>
      </c>
      <c r="D424" s="33">
        <v>61.62</v>
      </c>
    </row>
    <row r="425" spans="2:4">
      <c r="B425" s="34">
        <v>42687.208333333336</v>
      </c>
      <c r="C425" s="33">
        <v>26.431999999999999</v>
      </c>
      <c r="D425" s="33">
        <v>60.707000000000001</v>
      </c>
    </row>
    <row r="426" spans="2:4">
      <c r="B426" s="34">
        <v>42687.229166666664</v>
      </c>
      <c r="C426" s="33">
        <v>26.382999999999999</v>
      </c>
      <c r="D426" s="33">
        <v>60.822000000000003</v>
      </c>
    </row>
    <row r="427" spans="2:4">
      <c r="B427" s="34">
        <v>42687.25</v>
      </c>
      <c r="C427" s="33">
        <v>26.359000000000002</v>
      </c>
      <c r="D427" s="33">
        <v>60.756999999999998</v>
      </c>
    </row>
    <row r="428" spans="2:4">
      <c r="B428" s="34">
        <v>42687.270833333336</v>
      </c>
      <c r="C428" s="33">
        <v>26.407</v>
      </c>
      <c r="D428" s="33">
        <v>60.517000000000003</v>
      </c>
    </row>
    <row r="429" spans="2:4">
      <c r="B429" s="34">
        <v>42687.291666666664</v>
      </c>
      <c r="C429" s="33">
        <v>26.481000000000002</v>
      </c>
      <c r="D429" s="33">
        <v>60.744999999999997</v>
      </c>
    </row>
    <row r="430" spans="2:4">
      <c r="B430" s="34">
        <v>42687.3125</v>
      </c>
      <c r="C430" s="33">
        <v>26.138999999999999</v>
      </c>
      <c r="D430" s="33">
        <v>62.753</v>
      </c>
    </row>
    <row r="431" spans="2:4">
      <c r="B431" s="34">
        <v>42687.333333333336</v>
      </c>
      <c r="C431" s="33">
        <v>25.92</v>
      </c>
      <c r="D431" s="33">
        <v>64.061999999999998</v>
      </c>
    </row>
    <row r="432" spans="2:4">
      <c r="B432" s="34">
        <v>42687.354166666664</v>
      </c>
      <c r="C432" s="33">
        <v>26.138999999999999</v>
      </c>
      <c r="D432" s="33">
        <v>64.739000000000004</v>
      </c>
    </row>
    <row r="433" spans="2:4">
      <c r="B433" s="34">
        <v>42687.375</v>
      </c>
      <c r="C433" s="33">
        <v>26.628</v>
      </c>
      <c r="D433" s="33">
        <v>64.73</v>
      </c>
    </row>
    <row r="434" spans="2:4">
      <c r="B434" s="34">
        <v>42687.395833333336</v>
      </c>
      <c r="C434" s="33">
        <v>27.510999999999999</v>
      </c>
      <c r="D434" s="33">
        <v>63.744999999999997</v>
      </c>
    </row>
    <row r="435" spans="2:4">
      <c r="B435" s="34">
        <v>42687.416666666664</v>
      </c>
      <c r="C435" s="33">
        <v>28.350999999999999</v>
      </c>
      <c r="D435" s="33">
        <v>63.392000000000003</v>
      </c>
    </row>
    <row r="436" spans="2:4">
      <c r="B436" s="34">
        <v>42687.4375</v>
      </c>
      <c r="C436" s="33">
        <v>28.722999999999999</v>
      </c>
      <c r="D436" s="33">
        <v>63.914999999999999</v>
      </c>
    </row>
    <row r="437" spans="2:4">
      <c r="B437" s="34">
        <v>42687.458333333336</v>
      </c>
      <c r="C437" s="33">
        <v>29.495999999999999</v>
      </c>
      <c r="D437" s="33">
        <v>62.838000000000001</v>
      </c>
    </row>
    <row r="438" spans="2:4">
      <c r="B438" s="34">
        <v>42687.479166666664</v>
      </c>
      <c r="C438" s="33">
        <v>30.047999999999998</v>
      </c>
      <c r="D438" s="33">
        <v>62.088999999999999</v>
      </c>
    </row>
    <row r="439" spans="2:4">
      <c r="B439" s="34">
        <v>42687.5</v>
      </c>
      <c r="C439" s="33">
        <v>30.501999999999999</v>
      </c>
      <c r="D439" s="33">
        <v>61.194000000000003</v>
      </c>
    </row>
    <row r="440" spans="2:4">
      <c r="B440" s="34">
        <v>42687.520833333336</v>
      </c>
      <c r="C440" s="33">
        <v>31.161000000000001</v>
      </c>
      <c r="D440" s="33">
        <v>58.878999999999998</v>
      </c>
    </row>
    <row r="441" spans="2:4">
      <c r="B441" s="34">
        <v>42687.541666666664</v>
      </c>
      <c r="C441" s="33">
        <v>30.603000000000002</v>
      </c>
      <c r="D441" s="33">
        <v>60.585000000000001</v>
      </c>
    </row>
    <row r="442" spans="2:4">
      <c r="B442" s="34">
        <v>42687.5625</v>
      </c>
      <c r="C442" s="33">
        <v>31.059000000000001</v>
      </c>
      <c r="D442" s="33">
        <v>55.662999999999997</v>
      </c>
    </row>
    <row r="443" spans="2:4">
      <c r="B443" s="34">
        <v>42687.583333333336</v>
      </c>
      <c r="C443" s="33">
        <v>30.375</v>
      </c>
      <c r="D443" s="33">
        <v>61.954000000000001</v>
      </c>
    </row>
    <row r="444" spans="2:4">
      <c r="B444" s="34">
        <v>42687.604166666664</v>
      </c>
      <c r="C444" s="33">
        <v>30.577000000000002</v>
      </c>
      <c r="D444" s="33">
        <v>61.331000000000003</v>
      </c>
    </row>
    <row r="445" spans="2:4">
      <c r="B445" s="34">
        <v>42687.625</v>
      </c>
      <c r="C445" s="33">
        <v>31.773</v>
      </c>
      <c r="D445" s="33">
        <v>56.656999999999996</v>
      </c>
    </row>
    <row r="446" spans="2:4">
      <c r="B446" s="34">
        <v>42687.645833333336</v>
      </c>
      <c r="C446" s="33">
        <v>30.983000000000001</v>
      </c>
      <c r="D446" s="33">
        <v>60.235999999999997</v>
      </c>
    </row>
    <row r="447" spans="2:4">
      <c r="B447" s="34">
        <v>42687.666666666664</v>
      </c>
      <c r="C447" s="33">
        <v>29.922000000000001</v>
      </c>
      <c r="D447" s="33">
        <v>61.228000000000002</v>
      </c>
    </row>
    <row r="448" spans="2:4">
      <c r="B448" s="34">
        <v>42687.6875</v>
      </c>
      <c r="C448" s="33">
        <v>29.321000000000002</v>
      </c>
      <c r="D448" s="33">
        <v>62.84</v>
      </c>
    </row>
    <row r="449" spans="2:4">
      <c r="B449" s="34">
        <v>42687.708333333336</v>
      </c>
      <c r="C449" s="33">
        <v>28.997</v>
      </c>
      <c r="D449" s="33">
        <v>64.022000000000006</v>
      </c>
    </row>
    <row r="450" spans="2:4">
      <c r="B450" s="34">
        <v>42687.729166666664</v>
      </c>
      <c r="C450" s="33">
        <v>28.946999999999999</v>
      </c>
      <c r="D450" s="33">
        <v>65.028999999999996</v>
      </c>
    </row>
    <row r="451" spans="2:4">
      <c r="B451" s="34">
        <v>42687.75</v>
      </c>
      <c r="C451" s="33">
        <v>28.45</v>
      </c>
      <c r="D451" s="33">
        <v>66.626999999999995</v>
      </c>
    </row>
    <row r="452" spans="2:4">
      <c r="B452" s="34">
        <v>42687.770833333336</v>
      </c>
      <c r="C452" s="33">
        <v>28.053999999999998</v>
      </c>
      <c r="D452" s="33">
        <v>67.804000000000002</v>
      </c>
    </row>
    <row r="453" spans="2:4">
      <c r="B453" s="34">
        <v>42687.791666666664</v>
      </c>
      <c r="C453" s="33">
        <v>27.954999999999998</v>
      </c>
      <c r="D453" s="33">
        <v>68.150000000000006</v>
      </c>
    </row>
    <row r="454" spans="2:4">
      <c r="B454" s="34">
        <v>42687.8125</v>
      </c>
      <c r="C454" s="33">
        <v>27.437000000000001</v>
      </c>
      <c r="D454" s="33">
        <v>68.933999999999997</v>
      </c>
    </row>
    <row r="455" spans="2:4">
      <c r="B455" s="34">
        <v>42687.833333333336</v>
      </c>
      <c r="C455" s="33">
        <v>26.553999999999998</v>
      </c>
      <c r="D455" s="33">
        <v>70.275000000000006</v>
      </c>
    </row>
    <row r="456" spans="2:4">
      <c r="B456" s="34">
        <v>42687.854166666664</v>
      </c>
      <c r="C456" s="33">
        <v>26.359000000000002</v>
      </c>
      <c r="D456" s="33">
        <v>68.709999999999994</v>
      </c>
    </row>
    <row r="457" spans="2:4">
      <c r="B457" s="34">
        <v>42687.875</v>
      </c>
      <c r="C457" s="33">
        <v>26.382999999999999</v>
      </c>
      <c r="D457" s="33">
        <v>68.924999999999997</v>
      </c>
    </row>
    <row r="458" spans="2:4">
      <c r="B458" s="34">
        <v>42687.895833333336</v>
      </c>
      <c r="C458" s="33">
        <v>26.114999999999998</v>
      </c>
      <c r="D458" s="33">
        <v>69.236999999999995</v>
      </c>
    </row>
    <row r="459" spans="2:4">
      <c r="B459" s="34">
        <v>42687.916666666664</v>
      </c>
      <c r="C459" s="33">
        <v>26.628</v>
      </c>
      <c r="D459" s="33">
        <v>67.251000000000005</v>
      </c>
    </row>
    <row r="460" spans="2:4">
      <c r="B460" s="34">
        <v>42687.9375</v>
      </c>
      <c r="C460" s="33">
        <v>26.407</v>
      </c>
      <c r="D460" s="33">
        <v>67.272000000000006</v>
      </c>
    </row>
    <row r="461" spans="2:4">
      <c r="B461" s="34">
        <v>42687.958333333336</v>
      </c>
      <c r="C461" s="33">
        <v>26.138999999999999</v>
      </c>
      <c r="D461" s="33">
        <v>67.858999999999995</v>
      </c>
    </row>
    <row r="462" spans="2:4">
      <c r="B462" s="34">
        <v>42687.979166666664</v>
      </c>
      <c r="C462" s="33">
        <v>25.992999999999999</v>
      </c>
      <c r="D462" s="33">
        <v>67.652000000000001</v>
      </c>
    </row>
    <row r="463" spans="2:4">
      <c r="B463" s="34">
        <v>42688</v>
      </c>
      <c r="C463" s="33">
        <v>26.53</v>
      </c>
      <c r="D463" s="33">
        <v>66.203999999999994</v>
      </c>
    </row>
    <row r="464" spans="2:4">
      <c r="B464" s="34">
        <v>42688.020833333336</v>
      </c>
      <c r="C464" s="33">
        <v>26.285</v>
      </c>
      <c r="D464" s="33">
        <v>66.766999999999996</v>
      </c>
    </row>
    <row r="465" spans="2:4">
      <c r="B465" s="34">
        <v>42688.041666666664</v>
      </c>
      <c r="C465" s="33">
        <v>26.114999999999998</v>
      </c>
      <c r="D465" s="33">
        <v>66.978999999999999</v>
      </c>
    </row>
    <row r="466" spans="2:4">
      <c r="B466" s="34">
        <v>42688.0625</v>
      </c>
      <c r="C466" s="33">
        <v>26.481000000000002</v>
      </c>
      <c r="D466" s="33">
        <v>64.796999999999997</v>
      </c>
    </row>
    <row r="467" spans="2:4">
      <c r="B467" s="34">
        <v>42688.083333333336</v>
      </c>
      <c r="C467" s="33">
        <v>26.407</v>
      </c>
      <c r="D467" s="33">
        <v>65.787999999999997</v>
      </c>
    </row>
    <row r="468" spans="2:4">
      <c r="B468" s="34">
        <v>42688.104166666664</v>
      </c>
      <c r="C468" s="33">
        <v>26.163</v>
      </c>
      <c r="D468" s="33">
        <v>66.05</v>
      </c>
    </row>
    <row r="469" spans="2:4">
      <c r="B469" s="34">
        <v>42688.125</v>
      </c>
      <c r="C469" s="33">
        <v>26.382999999999999</v>
      </c>
      <c r="D469" s="33">
        <v>64.2</v>
      </c>
    </row>
    <row r="470" spans="2:4">
      <c r="B470" s="34">
        <v>42688.145833333336</v>
      </c>
      <c r="C470" s="33">
        <v>26.359000000000002</v>
      </c>
      <c r="D470" s="33">
        <v>64.593000000000004</v>
      </c>
    </row>
    <row r="471" spans="2:4">
      <c r="B471" s="34">
        <v>42688.166666666664</v>
      </c>
      <c r="C471" s="33">
        <v>25.968</v>
      </c>
      <c r="D471" s="33">
        <v>64.831999999999994</v>
      </c>
    </row>
    <row r="472" spans="2:4">
      <c r="B472" s="34">
        <v>42688.1875</v>
      </c>
      <c r="C472" s="33">
        <v>26.212</v>
      </c>
      <c r="D472" s="33">
        <v>63.561</v>
      </c>
    </row>
    <row r="473" spans="2:4">
      <c r="B473" s="34">
        <v>42688.208333333336</v>
      </c>
      <c r="C473" s="33">
        <v>26.504999999999999</v>
      </c>
      <c r="D473" s="33">
        <v>61.86</v>
      </c>
    </row>
    <row r="474" spans="2:4">
      <c r="B474" s="34">
        <v>42688.229166666664</v>
      </c>
      <c r="C474" s="33">
        <v>26.579000000000001</v>
      </c>
      <c r="D474" s="33">
        <v>60.853000000000002</v>
      </c>
    </row>
    <row r="475" spans="2:4">
      <c r="B475" s="34">
        <v>42688.25</v>
      </c>
      <c r="C475" s="33">
        <v>26.065999999999999</v>
      </c>
      <c r="D475" s="33">
        <v>61.789000000000001</v>
      </c>
    </row>
    <row r="476" spans="2:4">
      <c r="B476" s="34">
        <v>42688.270833333336</v>
      </c>
      <c r="C476" s="33">
        <v>26.163</v>
      </c>
      <c r="D476" s="33">
        <v>61.743000000000002</v>
      </c>
    </row>
    <row r="477" spans="2:4">
      <c r="B477" s="34">
        <v>42688.291666666664</v>
      </c>
      <c r="C477" s="33">
        <v>26.359000000000002</v>
      </c>
      <c r="D477" s="33">
        <v>61.343000000000004</v>
      </c>
    </row>
    <row r="478" spans="2:4">
      <c r="B478" s="34">
        <v>42688.3125</v>
      </c>
      <c r="C478" s="33">
        <v>26.09</v>
      </c>
      <c r="D478" s="33">
        <v>62.898000000000003</v>
      </c>
    </row>
    <row r="479" spans="2:4">
      <c r="B479" s="34">
        <v>42688.333333333336</v>
      </c>
      <c r="C479" s="33">
        <v>25.992999999999999</v>
      </c>
      <c r="D479" s="33">
        <v>64.043999999999997</v>
      </c>
    </row>
    <row r="480" spans="2:4">
      <c r="B480" s="34">
        <v>42688.354166666664</v>
      </c>
      <c r="C480" s="33">
        <v>25.92</v>
      </c>
      <c r="D480" s="33">
        <v>65.430999999999997</v>
      </c>
    </row>
    <row r="481" spans="2:4">
      <c r="B481" s="34">
        <v>42688.375</v>
      </c>
      <c r="C481" s="33">
        <v>25.992999999999999</v>
      </c>
      <c r="D481" s="33">
        <v>66.534999999999997</v>
      </c>
    </row>
    <row r="482" spans="2:4">
      <c r="B482" s="34">
        <v>42688.395833333336</v>
      </c>
      <c r="C482" s="33">
        <v>26.628</v>
      </c>
      <c r="D482" s="33">
        <v>66.281000000000006</v>
      </c>
    </row>
    <row r="483" spans="2:4">
      <c r="B483" s="34">
        <v>42688.416666666664</v>
      </c>
      <c r="C483" s="33">
        <v>27.536000000000001</v>
      </c>
      <c r="D483" s="33">
        <v>65.555000000000007</v>
      </c>
    </row>
    <row r="484" spans="2:4">
      <c r="B484" s="34">
        <v>42688.4375</v>
      </c>
      <c r="C484" s="33">
        <v>27.954999999999998</v>
      </c>
      <c r="D484" s="33">
        <v>65.778999999999996</v>
      </c>
    </row>
    <row r="485" spans="2:4">
      <c r="B485" s="34">
        <v>42688.458333333336</v>
      </c>
      <c r="C485" s="33">
        <v>28.177</v>
      </c>
      <c r="D485" s="33">
        <v>65.480999999999995</v>
      </c>
    </row>
    <row r="486" spans="2:4">
      <c r="B486" s="34">
        <v>42688.479166666664</v>
      </c>
      <c r="C486" s="33">
        <v>28.326000000000001</v>
      </c>
      <c r="D486" s="33">
        <v>68.275999999999996</v>
      </c>
    </row>
    <row r="487" spans="2:4">
      <c r="B487" s="34">
        <v>42688.5</v>
      </c>
      <c r="C487" s="33">
        <v>28.946999999999999</v>
      </c>
      <c r="D487" s="33">
        <v>68.143000000000001</v>
      </c>
    </row>
    <row r="488" spans="2:4">
      <c r="B488" s="34">
        <v>42688.520833333336</v>
      </c>
      <c r="C488" s="33">
        <v>29.998000000000001</v>
      </c>
      <c r="D488" s="33">
        <v>66.251000000000005</v>
      </c>
    </row>
    <row r="489" spans="2:4">
      <c r="B489" s="34">
        <v>42688.541666666664</v>
      </c>
      <c r="C489" s="33">
        <v>30.401</v>
      </c>
      <c r="D489" s="33">
        <v>64.347999999999999</v>
      </c>
    </row>
    <row r="490" spans="2:4">
      <c r="B490" s="34">
        <v>42688.5625</v>
      </c>
      <c r="C490" s="33">
        <v>30.401</v>
      </c>
      <c r="D490" s="33">
        <v>60.146000000000001</v>
      </c>
    </row>
    <row r="491" spans="2:4">
      <c r="B491" s="34">
        <v>42688.583333333336</v>
      </c>
      <c r="C491" s="33">
        <v>30.678999999999998</v>
      </c>
      <c r="D491" s="33">
        <v>60.000999999999998</v>
      </c>
    </row>
    <row r="492" spans="2:4">
      <c r="B492" s="34">
        <v>42688.604166666664</v>
      </c>
      <c r="C492" s="33">
        <v>29.797000000000001</v>
      </c>
      <c r="D492" s="33">
        <v>64.093000000000004</v>
      </c>
    </row>
    <row r="493" spans="2:4">
      <c r="B493" s="34">
        <v>42688.625</v>
      </c>
      <c r="C493" s="33">
        <v>29.521000000000001</v>
      </c>
      <c r="D493" s="33">
        <v>65.094999999999999</v>
      </c>
    </row>
    <row r="494" spans="2:4">
      <c r="B494" s="34">
        <v>42688.645833333336</v>
      </c>
      <c r="C494" s="33">
        <v>29.521000000000001</v>
      </c>
      <c r="D494" s="33">
        <v>65.248999999999995</v>
      </c>
    </row>
    <row r="495" spans="2:4">
      <c r="B495" s="34">
        <v>42688.666666666664</v>
      </c>
      <c r="C495" s="33">
        <v>29.722000000000001</v>
      </c>
      <c r="D495" s="33">
        <v>64.388999999999996</v>
      </c>
    </row>
    <row r="496" spans="2:4">
      <c r="B496" s="34">
        <v>42688.6875</v>
      </c>
      <c r="C496" s="33">
        <v>29.545999999999999</v>
      </c>
      <c r="D496" s="33">
        <v>64.884</v>
      </c>
    </row>
    <row r="497" spans="2:4">
      <c r="B497" s="34">
        <v>42688.708333333336</v>
      </c>
      <c r="C497" s="33">
        <v>29.196000000000002</v>
      </c>
      <c r="D497" s="33">
        <v>65.346999999999994</v>
      </c>
    </row>
    <row r="498" spans="2:4">
      <c r="B498" s="34">
        <v>42688.729166666664</v>
      </c>
      <c r="C498" s="33">
        <v>28.773</v>
      </c>
      <c r="D498" s="33">
        <v>66.804000000000002</v>
      </c>
    </row>
    <row r="499" spans="2:4">
      <c r="B499" s="34">
        <v>42688.75</v>
      </c>
      <c r="C499" s="33">
        <v>28.45</v>
      </c>
      <c r="D499" s="33">
        <v>67.418000000000006</v>
      </c>
    </row>
    <row r="500" spans="2:4">
      <c r="B500" s="34">
        <v>42688.770833333336</v>
      </c>
      <c r="C500" s="33">
        <v>27.93</v>
      </c>
      <c r="D500" s="33">
        <v>68.356999999999999</v>
      </c>
    </row>
    <row r="501" spans="2:4">
      <c r="B501" s="34">
        <v>42688.791666666664</v>
      </c>
      <c r="C501" s="33">
        <v>27.462</v>
      </c>
      <c r="D501" s="33">
        <v>68.516000000000005</v>
      </c>
    </row>
    <row r="502" spans="2:4">
      <c r="B502" s="34">
        <v>42688.8125</v>
      </c>
      <c r="C502" s="33">
        <v>26.725000000000001</v>
      </c>
      <c r="D502" s="33">
        <v>69.197000000000003</v>
      </c>
    </row>
    <row r="503" spans="2:4">
      <c r="B503" s="34">
        <v>42688.833333333336</v>
      </c>
      <c r="C503" s="33">
        <v>26.334</v>
      </c>
      <c r="D503" s="33">
        <v>68.736000000000004</v>
      </c>
    </row>
    <row r="504" spans="2:4">
      <c r="B504" s="34">
        <v>42688.854166666664</v>
      </c>
      <c r="C504" s="33">
        <v>26.09</v>
      </c>
      <c r="D504" s="33">
        <v>68.210999999999999</v>
      </c>
    </row>
    <row r="505" spans="2:4">
      <c r="B505" s="34">
        <v>42688.875</v>
      </c>
      <c r="C505" s="33">
        <v>26.042000000000002</v>
      </c>
      <c r="D505" s="33">
        <v>67.177999999999997</v>
      </c>
    </row>
    <row r="506" spans="2:4">
      <c r="B506" s="34">
        <v>42688.895833333336</v>
      </c>
      <c r="C506" s="33">
        <v>26.456</v>
      </c>
      <c r="D506" s="33">
        <v>64.518000000000001</v>
      </c>
    </row>
    <row r="507" spans="2:4">
      <c r="B507" s="34">
        <v>42688.916666666664</v>
      </c>
      <c r="C507" s="33">
        <v>26.236999999999998</v>
      </c>
      <c r="D507" s="33">
        <v>64.39</v>
      </c>
    </row>
    <row r="508" spans="2:4">
      <c r="B508" s="34">
        <v>42688.9375</v>
      </c>
      <c r="C508" s="33">
        <v>25.992999999999999</v>
      </c>
      <c r="D508" s="33">
        <v>64.073999999999998</v>
      </c>
    </row>
    <row r="509" spans="2:4">
      <c r="B509" s="34">
        <v>42688.958333333336</v>
      </c>
      <c r="C509" s="33">
        <v>26.31</v>
      </c>
      <c r="D509" s="33">
        <v>62.473999999999997</v>
      </c>
    </row>
    <row r="510" spans="2:4">
      <c r="B510" s="34">
        <v>42688.979166666664</v>
      </c>
      <c r="C510" s="33">
        <v>25.968</v>
      </c>
      <c r="D510" s="33">
        <v>62.786000000000001</v>
      </c>
    </row>
    <row r="511" spans="2:4">
      <c r="B511" s="34">
        <v>42689</v>
      </c>
      <c r="C511" s="33">
        <v>26.260999999999999</v>
      </c>
      <c r="D511" s="33">
        <v>61.234999999999999</v>
      </c>
    </row>
    <row r="512" spans="2:4">
      <c r="B512" s="34">
        <v>42689.020833333336</v>
      </c>
      <c r="C512" s="33">
        <v>25.968</v>
      </c>
      <c r="D512" s="33">
        <v>61.404000000000003</v>
      </c>
    </row>
    <row r="513" spans="2:4">
      <c r="B513" s="34">
        <v>42689.041666666664</v>
      </c>
      <c r="C513" s="33">
        <v>26.236999999999998</v>
      </c>
      <c r="D513" s="33">
        <v>59.716999999999999</v>
      </c>
    </row>
    <row r="514" spans="2:4">
      <c r="B514" s="34">
        <v>42689.0625</v>
      </c>
      <c r="C514" s="33">
        <v>25.797999999999998</v>
      </c>
      <c r="D514" s="33">
        <v>60.667999999999999</v>
      </c>
    </row>
    <row r="515" spans="2:4">
      <c r="B515" s="34">
        <v>42689.083333333336</v>
      </c>
      <c r="C515" s="33">
        <v>26.065999999999999</v>
      </c>
      <c r="D515" s="33">
        <v>58.976999999999997</v>
      </c>
    </row>
    <row r="516" spans="2:4">
      <c r="B516" s="34">
        <v>42689.104166666664</v>
      </c>
      <c r="C516" s="33">
        <v>25.895</v>
      </c>
      <c r="D516" s="33">
        <v>58.92</v>
      </c>
    </row>
    <row r="517" spans="2:4">
      <c r="B517" s="34">
        <v>42689.125</v>
      </c>
      <c r="C517" s="33">
        <v>25.797999999999998</v>
      </c>
      <c r="D517" s="33">
        <v>58.594000000000001</v>
      </c>
    </row>
    <row r="518" spans="2:4">
      <c r="B518" s="34">
        <v>42689.145833333336</v>
      </c>
      <c r="C518" s="33">
        <v>25.992999999999999</v>
      </c>
      <c r="D518" s="33">
        <v>57.378999999999998</v>
      </c>
    </row>
    <row r="519" spans="2:4">
      <c r="B519" s="34">
        <v>42689.166666666664</v>
      </c>
      <c r="C519" s="33">
        <v>25.992999999999999</v>
      </c>
      <c r="D519" s="33">
        <v>56.566000000000003</v>
      </c>
    </row>
    <row r="520" spans="2:4">
      <c r="B520" s="34">
        <v>42689.1875</v>
      </c>
      <c r="C520" s="33">
        <v>25.725000000000001</v>
      </c>
      <c r="D520" s="33">
        <v>57.12</v>
      </c>
    </row>
    <row r="521" spans="2:4">
      <c r="B521" s="34">
        <v>42689.208333333336</v>
      </c>
      <c r="C521" s="33">
        <v>25.92</v>
      </c>
      <c r="D521" s="33">
        <v>56.649000000000001</v>
      </c>
    </row>
    <row r="522" spans="2:4">
      <c r="B522" s="34">
        <v>42689.229166666664</v>
      </c>
      <c r="C522" s="33">
        <v>26.065999999999999</v>
      </c>
      <c r="D522" s="33">
        <v>55.573999999999998</v>
      </c>
    </row>
    <row r="523" spans="2:4">
      <c r="B523" s="34">
        <v>42689.25</v>
      </c>
      <c r="C523" s="33">
        <v>25.652000000000001</v>
      </c>
      <c r="D523" s="33">
        <v>56.734999999999999</v>
      </c>
    </row>
    <row r="524" spans="2:4">
      <c r="B524" s="34">
        <v>42689.270833333336</v>
      </c>
      <c r="C524" s="33">
        <v>25.797999999999998</v>
      </c>
      <c r="D524" s="33">
        <v>56.036999999999999</v>
      </c>
    </row>
    <row r="525" spans="2:4">
      <c r="B525" s="34">
        <v>42689.291666666664</v>
      </c>
      <c r="C525" s="33">
        <v>25.895</v>
      </c>
      <c r="D525" s="33">
        <v>55.173000000000002</v>
      </c>
    </row>
    <row r="526" spans="2:4">
      <c r="B526" s="34">
        <v>42689.3125</v>
      </c>
      <c r="C526" s="33">
        <v>25.603000000000002</v>
      </c>
      <c r="D526" s="33">
        <v>56.320999999999998</v>
      </c>
    </row>
    <row r="527" spans="2:4">
      <c r="B527" s="34">
        <v>42689.333333333336</v>
      </c>
      <c r="C527" s="33">
        <v>25.821999999999999</v>
      </c>
      <c r="D527" s="33">
        <v>56.353000000000002</v>
      </c>
    </row>
    <row r="528" spans="2:4">
      <c r="B528" s="34">
        <v>42689.354166666664</v>
      </c>
      <c r="C528" s="33">
        <v>25.797999999999998</v>
      </c>
      <c r="D528" s="33">
        <v>57.036999999999999</v>
      </c>
    </row>
    <row r="529" spans="2:4">
      <c r="B529" s="34">
        <v>42689.375</v>
      </c>
      <c r="C529" s="33">
        <v>26.407</v>
      </c>
      <c r="D529" s="33">
        <v>56.783999999999999</v>
      </c>
    </row>
    <row r="530" spans="2:4">
      <c r="B530" s="34">
        <v>42689.395833333336</v>
      </c>
      <c r="C530" s="33">
        <v>28.152999999999999</v>
      </c>
      <c r="D530" s="33">
        <v>55.15</v>
      </c>
    </row>
    <row r="531" spans="2:4">
      <c r="B531" s="34">
        <v>42689.416666666664</v>
      </c>
      <c r="C531" s="33">
        <v>29.071000000000002</v>
      </c>
      <c r="D531" s="33">
        <v>59.595999999999997</v>
      </c>
    </row>
    <row r="532" spans="2:4">
      <c r="B532" s="34">
        <v>42689.4375</v>
      </c>
      <c r="C532" s="33">
        <v>28.896999999999998</v>
      </c>
      <c r="D532" s="33">
        <v>63.912999999999997</v>
      </c>
    </row>
    <row r="533" spans="2:4">
      <c r="B533" s="34">
        <v>42689.458333333336</v>
      </c>
      <c r="C533" s="33">
        <v>28.922000000000001</v>
      </c>
      <c r="D533" s="33">
        <v>66.128</v>
      </c>
    </row>
    <row r="534" spans="2:4">
      <c r="B534" s="34">
        <v>42689.479166666664</v>
      </c>
      <c r="C534" s="33">
        <v>29.396000000000001</v>
      </c>
      <c r="D534" s="33">
        <v>63.902999999999999</v>
      </c>
    </row>
    <row r="535" spans="2:4">
      <c r="B535" s="34">
        <v>42689.5</v>
      </c>
      <c r="C535" s="33">
        <v>30.224</v>
      </c>
      <c r="D535" s="33">
        <v>60.432000000000002</v>
      </c>
    </row>
    <row r="536" spans="2:4">
      <c r="B536" s="34">
        <v>42689.520833333336</v>
      </c>
      <c r="C536" s="33">
        <v>30.603000000000002</v>
      </c>
      <c r="D536" s="33">
        <v>58.542000000000002</v>
      </c>
    </row>
    <row r="537" spans="2:4">
      <c r="B537" s="34">
        <v>42689.541666666664</v>
      </c>
      <c r="C537" s="33">
        <v>30.78</v>
      </c>
      <c r="D537" s="33">
        <v>57.274000000000001</v>
      </c>
    </row>
    <row r="538" spans="2:4">
      <c r="B538" s="34">
        <v>42689.5625</v>
      </c>
      <c r="C538" s="33">
        <v>30.704000000000001</v>
      </c>
      <c r="D538" s="33">
        <v>57.356999999999999</v>
      </c>
    </row>
    <row r="539" spans="2:4">
      <c r="B539" s="34">
        <v>42689.583333333336</v>
      </c>
      <c r="C539" s="33">
        <v>30.728999999999999</v>
      </c>
      <c r="D539" s="33">
        <v>56.029000000000003</v>
      </c>
    </row>
    <row r="540" spans="2:4">
      <c r="B540" s="34">
        <v>42689.604166666664</v>
      </c>
      <c r="C540" s="33">
        <v>30.907</v>
      </c>
      <c r="D540" s="33">
        <v>54.939</v>
      </c>
    </row>
    <row r="541" spans="2:4">
      <c r="B541" s="34">
        <v>42689.625</v>
      </c>
      <c r="C541" s="33">
        <v>30.983000000000001</v>
      </c>
      <c r="D541" s="33">
        <v>53.927</v>
      </c>
    </row>
    <row r="542" spans="2:4">
      <c r="B542" s="34">
        <v>42689.645833333336</v>
      </c>
      <c r="C542" s="33">
        <v>30.881</v>
      </c>
      <c r="D542" s="33">
        <v>53.720999999999997</v>
      </c>
    </row>
    <row r="543" spans="2:4">
      <c r="B543" s="34">
        <v>42689.666666666664</v>
      </c>
      <c r="C543" s="33">
        <v>30.577000000000002</v>
      </c>
      <c r="D543" s="33">
        <v>54.19</v>
      </c>
    </row>
    <row r="544" spans="2:4">
      <c r="B544" s="34">
        <v>42689.6875</v>
      </c>
      <c r="C544" s="33">
        <v>30.35</v>
      </c>
      <c r="D544" s="33">
        <v>54.573999999999998</v>
      </c>
    </row>
    <row r="545" spans="2:4">
      <c r="B545" s="34">
        <v>42689.708333333336</v>
      </c>
      <c r="C545" s="33">
        <v>30.097999999999999</v>
      </c>
      <c r="D545" s="33">
        <v>54.473999999999997</v>
      </c>
    </row>
    <row r="546" spans="2:4">
      <c r="B546" s="34">
        <v>42689.729166666664</v>
      </c>
      <c r="C546" s="33">
        <v>29.571000000000002</v>
      </c>
      <c r="D546" s="33">
        <v>55.195</v>
      </c>
    </row>
    <row r="547" spans="2:4">
      <c r="B547" s="34">
        <v>42689.75</v>
      </c>
      <c r="C547" s="33">
        <v>28.821999999999999</v>
      </c>
      <c r="D547" s="33">
        <v>56.826999999999998</v>
      </c>
    </row>
    <row r="548" spans="2:4">
      <c r="B548" s="34">
        <v>42689.770833333336</v>
      </c>
      <c r="C548" s="33">
        <v>28.202000000000002</v>
      </c>
      <c r="D548" s="33">
        <v>58.462000000000003</v>
      </c>
    </row>
    <row r="549" spans="2:4">
      <c r="B549" s="34">
        <v>42689.791666666664</v>
      </c>
      <c r="C549" s="33">
        <v>27.658999999999999</v>
      </c>
      <c r="D549" s="33">
        <v>59.253</v>
      </c>
    </row>
    <row r="550" spans="2:4">
      <c r="B550" s="34">
        <v>42689.8125</v>
      </c>
      <c r="C550" s="33">
        <v>26.872</v>
      </c>
      <c r="D550" s="33">
        <v>60.466999999999999</v>
      </c>
    </row>
    <row r="551" spans="2:4">
      <c r="B551" s="34">
        <v>42689.833333333336</v>
      </c>
      <c r="C551" s="33">
        <v>26.407</v>
      </c>
      <c r="D551" s="33">
        <v>60.548000000000002</v>
      </c>
    </row>
    <row r="552" spans="2:4">
      <c r="B552" s="34">
        <v>42689.854166666664</v>
      </c>
      <c r="C552" s="33">
        <v>26.212</v>
      </c>
      <c r="D552" s="33">
        <v>60.238999999999997</v>
      </c>
    </row>
    <row r="553" spans="2:4">
      <c r="B553" s="34">
        <v>42689.875</v>
      </c>
      <c r="C553" s="33">
        <v>26.212</v>
      </c>
      <c r="D553" s="33">
        <v>59.558</v>
      </c>
    </row>
    <row r="554" spans="2:4">
      <c r="B554" s="34">
        <v>42689.895833333336</v>
      </c>
      <c r="C554" s="33">
        <v>26.09</v>
      </c>
      <c r="D554" s="33">
        <v>59.353000000000002</v>
      </c>
    </row>
    <row r="555" spans="2:4">
      <c r="B555" s="34">
        <v>42689.916666666664</v>
      </c>
      <c r="C555" s="33">
        <v>26.285</v>
      </c>
      <c r="D555" s="33">
        <v>57.61</v>
      </c>
    </row>
    <row r="556" spans="2:4">
      <c r="B556" s="34">
        <v>42689.9375</v>
      </c>
      <c r="C556" s="33">
        <v>26.407</v>
      </c>
      <c r="D556" s="33">
        <v>57.003</v>
      </c>
    </row>
    <row r="557" spans="2:4">
      <c r="B557" s="34">
        <v>42689.958333333336</v>
      </c>
      <c r="C557" s="33">
        <v>26.114999999999998</v>
      </c>
      <c r="D557" s="33">
        <v>57.396999999999998</v>
      </c>
    </row>
    <row r="558" spans="2:4">
      <c r="B558" s="34">
        <v>42689.979166666664</v>
      </c>
      <c r="C558" s="33">
        <v>26.236999999999998</v>
      </c>
      <c r="D558" s="33">
        <v>55.975000000000001</v>
      </c>
    </row>
    <row r="559" spans="2:4">
      <c r="B559" s="34">
        <v>42690</v>
      </c>
      <c r="C559" s="33">
        <v>26.212</v>
      </c>
      <c r="D559" s="33">
        <v>56.034999999999997</v>
      </c>
    </row>
    <row r="560" spans="2:4">
      <c r="B560" s="34">
        <v>42690.020833333336</v>
      </c>
      <c r="C560" s="33">
        <v>25.895</v>
      </c>
      <c r="D560" s="33">
        <v>56.051000000000002</v>
      </c>
    </row>
    <row r="561" spans="2:4">
      <c r="B561" s="34">
        <v>42690.041666666664</v>
      </c>
      <c r="C561" s="33">
        <v>26.236999999999998</v>
      </c>
      <c r="D561" s="33">
        <v>55.253</v>
      </c>
    </row>
    <row r="562" spans="2:4">
      <c r="B562" s="34">
        <v>42690.0625</v>
      </c>
      <c r="C562" s="33">
        <v>25.92</v>
      </c>
      <c r="D562" s="33">
        <v>55.960999999999999</v>
      </c>
    </row>
    <row r="563" spans="2:4">
      <c r="B563" s="34">
        <v>42690.083333333336</v>
      </c>
      <c r="C563" s="33">
        <v>26.236999999999998</v>
      </c>
      <c r="D563" s="33">
        <v>54.686999999999998</v>
      </c>
    </row>
    <row r="564" spans="2:4">
      <c r="B564" s="34">
        <v>42690.104166666664</v>
      </c>
      <c r="C564" s="33">
        <v>25.895</v>
      </c>
      <c r="D564" s="33">
        <v>55.454999999999998</v>
      </c>
    </row>
    <row r="565" spans="2:4">
      <c r="B565" s="34">
        <v>42690.125</v>
      </c>
      <c r="C565" s="33">
        <v>26.163</v>
      </c>
      <c r="D565" s="33">
        <v>54.707999999999998</v>
      </c>
    </row>
    <row r="566" spans="2:4">
      <c r="B566" s="34">
        <v>42690.145833333336</v>
      </c>
      <c r="C566" s="33">
        <v>25.895</v>
      </c>
      <c r="D566" s="33">
        <v>55.234999999999999</v>
      </c>
    </row>
    <row r="567" spans="2:4">
      <c r="B567" s="34">
        <v>42690.166666666664</v>
      </c>
      <c r="C567" s="33">
        <v>26.042000000000002</v>
      </c>
      <c r="D567" s="33">
        <v>54.438000000000002</v>
      </c>
    </row>
    <row r="568" spans="2:4">
      <c r="B568" s="34">
        <v>42690.1875</v>
      </c>
      <c r="C568" s="33">
        <v>26.09</v>
      </c>
      <c r="D568" s="33">
        <v>53.941000000000003</v>
      </c>
    </row>
    <row r="569" spans="2:4">
      <c r="B569" s="34">
        <v>42690.208333333336</v>
      </c>
      <c r="C569" s="33">
        <v>25.847000000000001</v>
      </c>
      <c r="D569" s="33">
        <v>54.787999999999997</v>
      </c>
    </row>
    <row r="570" spans="2:4">
      <c r="B570" s="34">
        <v>42690.229166666664</v>
      </c>
      <c r="C570" s="33">
        <v>26.065999999999999</v>
      </c>
      <c r="D570" s="33">
        <v>53.747999999999998</v>
      </c>
    </row>
    <row r="571" spans="2:4">
      <c r="B571" s="34">
        <v>42690.25</v>
      </c>
      <c r="C571" s="33">
        <v>25.968</v>
      </c>
      <c r="D571" s="33">
        <v>54.05</v>
      </c>
    </row>
    <row r="572" spans="2:4">
      <c r="B572" s="34">
        <v>42690.270833333336</v>
      </c>
      <c r="C572" s="33">
        <v>25.774000000000001</v>
      </c>
      <c r="D572" s="33">
        <v>54.494999999999997</v>
      </c>
    </row>
    <row r="573" spans="2:4">
      <c r="B573" s="34">
        <v>42690.291666666664</v>
      </c>
      <c r="C573" s="33">
        <v>26.042000000000002</v>
      </c>
      <c r="D573" s="33">
        <v>53.555</v>
      </c>
    </row>
    <row r="574" spans="2:4">
      <c r="B574" s="34">
        <v>42690.3125</v>
      </c>
      <c r="C574" s="33">
        <v>25.774000000000001</v>
      </c>
      <c r="D574" s="33">
        <v>54.872</v>
      </c>
    </row>
    <row r="575" spans="2:4">
      <c r="B575" s="34">
        <v>42690.333333333336</v>
      </c>
      <c r="C575" s="33">
        <v>26.016999999999999</v>
      </c>
      <c r="D575" s="33">
        <v>54.497999999999998</v>
      </c>
    </row>
    <row r="576" spans="2:4">
      <c r="B576" s="34">
        <v>42690.354166666664</v>
      </c>
      <c r="C576" s="33">
        <v>26.114999999999998</v>
      </c>
      <c r="D576" s="33">
        <v>55.801000000000002</v>
      </c>
    </row>
    <row r="577" spans="2:4">
      <c r="B577" s="34">
        <v>42690.375</v>
      </c>
      <c r="C577" s="33">
        <v>26.75</v>
      </c>
      <c r="D577" s="33">
        <v>55.956000000000003</v>
      </c>
    </row>
    <row r="578" spans="2:4">
      <c r="B578" s="34">
        <v>42690.395833333336</v>
      </c>
      <c r="C578" s="33">
        <v>28.375</v>
      </c>
      <c r="D578" s="33">
        <v>55.404000000000003</v>
      </c>
    </row>
    <row r="579" spans="2:4">
      <c r="B579" s="34">
        <v>42690.416666666664</v>
      </c>
      <c r="C579" s="33">
        <v>29.047000000000001</v>
      </c>
      <c r="D579" s="33">
        <v>59.716999999999999</v>
      </c>
    </row>
    <row r="580" spans="2:4">
      <c r="B580" s="34">
        <v>42690.4375</v>
      </c>
      <c r="C580" s="33">
        <v>29.071000000000002</v>
      </c>
      <c r="D580" s="33">
        <v>62.768999999999998</v>
      </c>
    </row>
    <row r="581" spans="2:4">
      <c r="B581" s="34">
        <v>42690.458333333336</v>
      </c>
      <c r="C581" s="33">
        <v>29.047000000000001</v>
      </c>
      <c r="D581" s="33">
        <v>63.073999999999998</v>
      </c>
    </row>
    <row r="582" spans="2:4">
      <c r="B582" s="34">
        <v>42690.479166666664</v>
      </c>
      <c r="C582" s="33">
        <v>29.521000000000001</v>
      </c>
      <c r="D582" s="33">
        <v>60.603000000000002</v>
      </c>
    </row>
    <row r="583" spans="2:4">
      <c r="B583" s="34">
        <v>42690.5</v>
      </c>
      <c r="C583" s="33">
        <v>30.097999999999999</v>
      </c>
      <c r="D583" s="33">
        <v>57.615000000000002</v>
      </c>
    </row>
    <row r="584" spans="2:4">
      <c r="B584" s="34">
        <v>42690.520833333336</v>
      </c>
      <c r="C584" s="33">
        <v>30.678999999999998</v>
      </c>
      <c r="D584" s="33">
        <v>55.29</v>
      </c>
    </row>
    <row r="585" spans="2:4">
      <c r="B585" s="34">
        <v>42690.541666666664</v>
      </c>
      <c r="C585" s="33">
        <v>30.577000000000002</v>
      </c>
      <c r="D585" s="33">
        <v>53.871000000000002</v>
      </c>
    </row>
    <row r="586" spans="2:4">
      <c r="B586" s="34">
        <v>42690.5625</v>
      </c>
      <c r="C586" s="33">
        <v>30.527000000000001</v>
      </c>
      <c r="D586" s="33">
        <v>53.319000000000003</v>
      </c>
    </row>
    <row r="587" spans="2:4">
      <c r="B587" s="34">
        <v>42690.583333333336</v>
      </c>
      <c r="C587" s="33">
        <v>30.652999999999999</v>
      </c>
      <c r="D587" s="33">
        <v>52.662999999999997</v>
      </c>
    </row>
    <row r="588" spans="2:4">
      <c r="B588" s="34">
        <v>42690.604166666664</v>
      </c>
      <c r="C588" s="33">
        <v>30.628</v>
      </c>
      <c r="D588" s="33">
        <v>52.048999999999999</v>
      </c>
    </row>
    <row r="589" spans="2:4">
      <c r="B589" s="34">
        <v>42690.625</v>
      </c>
      <c r="C589" s="33">
        <v>30.957000000000001</v>
      </c>
      <c r="D589" s="33">
        <v>55.424999999999997</v>
      </c>
    </row>
    <row r="590" spans="2:4">
      <c r="B590" s="34">
        <v>42690.645833333336</v>
      </c>
      <c r="C590" s="33">
        <v>30.728999999999999</v>
      </c>
      <c r="D590" s="33">
        <v>55.805999999999997</v>
      </c>
    </row>
    <row r="591" spans="2:4">
      <c r="B591" s="34">
        <v>42690.666666666664</v>
      </c>
      <c r="C591" s="33">
        <v>30.324999999999999</v>
      </c>
      <c r="D591" s="33">
        <v>56.51</v>
      </c>
    </row>
    <row r="592" spans="2:4">
      <c r="B592" s="34">
        <v>42690.6875</v>
      </c>
      <c r="C592" s="33">
        <v>30.173999999999999</v>
      </c>
      <c r="D592" s="33">
        <v>55.98</v>
      </c>
    </row>
    <row r="593" spans="2:4">
      <c r="B593" s="34">
        <v>42690.708333333336</v>
      </c>
      <c r="C593" s="33">
        <v>29.972999999999999</v>
      </c>
      <c r="D593" s="33">
        <v>55.378999999999998</v>
      </c>
    </row>
    <row r="594" spans="2:4">
      <c r="B594" s="34">
        <v>42690.729166666664</v>
      </c>
      <c r="C594" s="33">
        <v>29.321000000000002</v>
      </c>
      <c r="D594" s="33">
        <v>55.92</v>
      </c>
    </row>
    <row r="595" spans="2:4">
      <c r="B595" s="34">
        <v>42690.75</v>
      </c>
      <c r="C595" s="33">
        <v>28.748000000000001</v>
      </c>
      <c r="D595" s="33">
        <v>56.783999999999999</v>
      </c>
    </row>
    <row r="596" spans="2:4">
      <c r="B596" s="34">
        <v>42690.770833333336</v>
      </c>
      <c r="C596" s="33">
        <v>28.202000000000002</v>
      </c>
      <c r="D596" s="33">
        <v>57.898000000000003</v>
      </c>
    </row>
    <row r="597" spans="2:4">
      <c r="B597" s="34">
        <v>42690.791666666664</v>
      </c>
      <c r="C597" s="33">
        <v>27.93</v>
      </c>
      <c r="D597" s="33">
        <v>58.17</v>
      </c>
    </row>
    <row r="598" spans="2:4">
      <c r="B598" s="34">
        <v>42690.8125</v>
      </c>
      <c r="C598" s="33">
        <v>27.190999999999999</v>
      </c>
      <c r="D598" s="33">
        <v>59.616999999999997</v>
      </c>
    </row>
    <row r="599" spans="2:4">
      <c r="B599" s="34">
        <v>42690.833333333336</v>
      </c>
      <c r="C599" s="33">
        <v>26.114999999999998</v>
      </c>
      <c r="D599" s="33">
        <v>61.427</v>
      </c>
    </row>
    <row r="600" spans="2:4">
      <c r="B600" s="34">
        <v>42690.854166666664</v>
      </c>
      <c r="C600" s="33">
        <v>26.065999999999999</v>
      </c>
      <c r="D600" s="33">
        <v>59.814</v>
      </c>
    </row>
    <row r="601" spans="2:4">
      <c r="B601" s="34">
        <v>42690.875</v>
      </c>
      <c r="C601" s="33">
        <v>26.114999999999998</v>
      </c>
      <c r="D601" s="33">
        <v>59.45</v>
      </c>
    </row>
    <row r="602" spans="2:4">
      <c r="B602" s="34">
        <v>42690.895833333336</v>
      </c>
      <c r="C602" s="33">
        <v>26.138999999999999</v>
      </c>
      <c r="D602" s="33">
        <v>58.46</v>
      </c>
    </row>
    <row r="603" spans="2:4">
      <c r="B603" s="34">
        <v>42690.916666666664</v>
      </c>
      <c r="C603" s="33">
        <v>26.212</v>
      </c>
      <c r="D603" s="33">
        <v>57.505000000000003</v>
      </c>
    </row>
    <row r="604" spans="2:4">
      <c r="B604" s="34">
        <v>42690.9375</v>
      </c>
      <c r="C604" s="33">
        <v>26.407</v>
      </c>
      <c r="D604" s="33">
        <v>56.063000000000002</v>
      </c>
    </row>
    <row r="605" spans="2:4">
      <c r="B605" s="34">
        <v>42690.958333333336</v>
      </c>
      <c r="C605" s="33">
        <v>26.359000000000002</v>
      </c>
      <c r="D605" s="33">
        <v>56.055999999999997</v>
      </c>
    </row>
    <row r="606" spans="2:4">
      <c r="B606" s="34">
        <v>42690.979166666664</v>
      </c>
      <c r="C606" s="33">
        <v>26.042000000000002</v>
      </c>
      <c r="D606" s="33">
        <v>56.542000000000002</v>
      </c>
    </row>
    <row r="607" spans="2:4">
      <c r="B607" s="34">
        <v>42691</v>
      </c>
      <c r="C607" s="33">
        <v>26.260999999999999</v>
      </c>
      <c r="D607" s="33">
        <v>54.911000000000001</v>
      </c>
    </row>
    <row r="608" spans="2:4">
      <c r="B608" s="34">
        <v>42691.020833333336</v>
      </c>
      <c r="C608" s="33">
        <v>26.212</v>
      </c>
      <c r="D608" s="33">
        <v>54.966999999999999</v>
      </c>
    </row>
    <row r="609" spans="2:4">
      <c r="B609" s="34">
        <v>42691.041666666664</v>
      </c>
      <c r="C609" s="33">
        <v>25.992999999999999</v>
      </c>
      <c r="D609" s="33">
        <v>55.375</v>
      </c>
    </row>
    <row r="610" spans="2:4">
      <c r="B610" s="34">
        <v>42691.0625</v>
      </c>
      <c r="C610" s="33">
        <v>26.065999999999999</v>
      </c>
      <c r="D610" s="33">
        <v>54.82</v>
      </c>
    </row>
    <row r="611" spans="2:4">
      <c r="B611" s="34">
        <v>42691.083333333336</v>
      </c>
      <c r="C611" s="33">
        <v>26.065999999999999</v>
      </c>
      <c r="D611" s="33">
        <v>53.811</v>
      </c>
    </row>
    <row r="612" spans="2:4">
      <c r="B612" s="34">
        <v>42691.104166666664</v>
      </c>
      <c r="C612" s="33">
        <v>25.895</v>
      </c>
      <c r="D612" s="33">
        <v>54.386000000000003</v>
      </c>
    </row>
    <row r="613" spans="2:4">
      <c r="B613" s="34">
        <v>42691.125</v>
      </c>
      <c r="C613" s="33">
        <v>26.09</v>
      </c>
      <c r="D613" s="33">
        <v>53.151000000000003</v>
      </c>
    </row>
    <row r="614" spans="2:4">
      <c r="B614" s="34">
        <v>42691.145833333336</v>
      </c>
      <c r="C614" s="33">
        <v>25.895</v>
      </c>
      <c r="D614" s="33">
        <v>53.470999999999997</v>
      </c>
    </row>
    <row r="615" spans="2:4">
      <c r="B615" s="34">
        <v>42691.166666666664</v>
      </c>
      <c r="C615" s="33">
        <v>25.774000000000001</v>
      </c>
      <c r="D615" s="33">
        <v>53.454000000000001</v>
      </c>
    </row>
    <row r="616" spans="2:4">
      <c r="B616" s="34">
        <v>42691.1875</v>
      </c>
      <c r="C616" s="33">
        <v>25.92</v>
      </c>
      <c r="D616" s="33">
        <v>52.43</v>
      </c>
    </row>
    <row r="617" spans="2:4">
      <c r="B617" s="34">
        <v>42691.208333333336</v>
      </c>
      <c r="C617" s="33">
        <v>25.968</v>
      </c>
      <c r="D617" s="33">
        <v>51.707000000000001</v>
      </c>
    </row>
    <row r="618" spans="2:4">
      <c r="B618" s="34">
        <v>42691.229166666664</v>
      </c>
      <c r="C618" s="33">
        <v>25.847000000000001</v>
      </c>
      <c r="D618" s="33">
        <v>51.945</v>
      </c>
    </row>
    <row r="619" spans="2:4">
      <c r="B619" s="34">
        <v>42691.25</v>
      </c>
      <c r="C619" s="33">
        <v>25.579000000000001</v>
      </c>
      <c r="D619" s="33">
        <v>52.289000000000001</v>
      </c>
    </row>
    <row r="620" spans="2:4">
      <c r="B620" s="34">
        <v>42691.270833333336</v>
      </c>
      <c r="C620" s="33">
        <v>25.725000000000001</v>
      </c>
      <c r="D620" s="33">
        <v>51.706000000000003</v>
      </c>
    </row>
    <row r="621" spans="2:4">
      <c r="B621" s="34">
        <v>42691.291666666664</v>
      </c>
      <c r="C621" s="33">
        <v>25.847000000000001</v>
      </c>
      <c r="D621" s="33">
        <v>51.023000000000003</v>
      </c>
    </row>
    <row r="622" spans="2:4">
      <c r="B622" s="34">
        <v>42691.3125</v>
      </c>
      <c r="C622" s="33">
        <v>25.943999999999999</v>
      </c>
      <c r="D622" s="33">
        <v>50.654000000000003</v>
      </c>
    </row>
    <row r="623" spans="2:4">
      <c r="B623" s="34">
        <v>42691.333333333336</v>
      </c>
      <c r="C623" s="33">
        <v>25.652000000000001</v>
      </c>
      <c r="D623" s="33">
        <v>51.887</v>
      </c>
    </row>
    <row r="624" spans="2:4">
      <c r="B624" s="34">
        <v>42691.354166666664</v>
      </c>
      <c r="C624" s="33">
        <v>26.138999999999999</v>
      </c>
      <c r="D624" s="33">
        <v>51.125999999999998</v>
      </c>
    </row>
    <row r="625" spans="2:4">
      <c r="B625" s="34">
        <v>42691.375</v>
      </c>
      <c r="C625" s="33">
        <v>26.652000000000001</v>
      </c>
      <c r="D625" s="33">
        <v>51.258000000000003</v>
      </c>
    </row>
    <row r="626" spans="2:4">
      <c r="B626" s="34">
        <v>42691.395833333336</v>
      </c>
      <c r="C626" s="33">
        <v>28.128</v>
      </c>
      <c r="D626" s="33">
        <v>50.463000000000001</v>
      </c>
    </row>
    <row r="627" spans="2:4">
      <c r="B627" s="34">
        <v>42691.416666666664</v>
      </c>
      <c r="C627" s="33">
        <v>28.847000000000001</v>
      </c>
      <c r="D627" s="33">
        <v>54.075000000000003</v>
      </c>
    </row>
    <row r="628" spans="2:4">
      <c r="B628" s="34">
        <v>42691.4375</v>
      </c>
      <c r="C628" s="33">
        <v>28.748000000000001</v>
      </c>
      <c r="D628" s="33">
        <v>59.420999999999999</v>
      </c>
    </row>
    <row r="629" spans="2:4">
      <c r="B629" s="34">
        <v>42691.458333333336</v>
      </c>
      <c r="C629" s="33">
        <v>28.524000000000001</v>
      </c>
      <c r="D629" s="33">
        <v>62.091999999999999</v>
      </c>
    </row>
    <row r="630" spans="2:4">
      <c r="B630" s="34">
        <v>42691.479166666664</v>
      </c>
      <c r="C630" s="33">
        <v>29.047000000000001</v>
      </c>
      <c r="D630" s="33">
        <v>60.186</v>
      </c>
    </row>
    <row r="631" spans="2:4">
      <c r="B631" s="34">
        <v>42691.5</v>
      </c>
      <c r="C631" s="33">
        <v>29.821999999999999</v>
      </c>
      <c r="D631" s="33">
        <v>56.783999999999999</v>
      </c>
    </row>
    <row r="632" spans="2:4">
      <c r="B632" s="34">
        <v>42691.520833333336</v>
      </c>
      <c r="C632" s="33">
        <v>30.274999999999999</v>
      </c>
      <c r="D632" s="33">
        <v>54.817999999999998</v>
      </c>
    </row>
    <row r="633" spans="2:4">
      <c r="B633" s="34">
        <v>42691.541666666664</v>
      </c>
      <c r="C633" s="33">
        <v>30.577000000000002</v>
      </c>
      <c r="D633" s="33">
        <v>53.421999999999997</v>
      </c>
    </row>
    <row r="634" spans="2:4">
      <c r="B634" s="34">
        <v>42691.5625</v>
      </c>
      <c r="C634" s="33">
        <v>30.501999999999999</v>
      </c>
      <c r="D634" s="33">
        <v>52.835000000000001</v>
      </c>
    </row>
    <row r="635" spans="2:4">
      <c r="B635" s="34">
        <v>42691.583333333336</v>
      </c>
      <c r="C635" s="33">
        <v>30.501999999999999</v>
      </c>
      <c r="D635" s="33">
        <v>52.256999999999998</v>
      </c>
    </row>
    <row r="636" spans="2:4">
      <c r="B636" s="34">
        <v>42691.604166666664</v>
      </c>
      <c r="C636" s="33">
        <v>30.728999999999999</v>
      </c>
      <c r="D636" s="33">
        <v>50.805</v>
      </c>
    </row>
    <row r="637" spans="2:4">
      <c r="B637" s="34">
        <v>42691.625</v>
      </c>
      <c r="C637" s="33">
        <v>30.728999999999999</v>
      </c>
      <c r="D637" s="33">
        <v>49.899000000000001</v>
      </c>
    </row>
    <row r="638" spans="2:4">
      <c r="B638" s="34">
        <v>42691.645833333336</v>
      </c>
      <c r="C638" s="33">
        <v>30.678999999999998</v>
      </c>
      <c r="D638" s="33">
        <v>49.439</v>
      </c>
    </row>
    <row r="639" spans="2:4">
      <c r="B639" s="34">
        <v>42691.666666666664</v>
      </c>
      <c r="C639" s="33">
        <v>30.375</v>
      </c>
      <c r="D639" s="33">
        <v>49.335000000000001</v>
      </c>
    </row>
    <row r="640" spans="2:4">
      <c r="B640" s="34">
        <v>42691.6875</v>
      </c>
      <c r="C640" s="33">
        <v>30.123000000000001</v>
      </c>
      <c r="D640" s="33">
        <v>49.594000000000001</v>
      </c>
    </row>
    <row r="641" spans="2:4">
      <c r="B641" s="34">
        <v>42691.708333333336</v>
      </c>
      <c r="C641" s="33">
        <v>29.872</v>
      </c>
      <c r="D641" s="33">
        <v>49.4</v>
      </c>
    </row>
    <row r="642" spans="2:4">
      <c r="B642" s="34">
        <v>42691.729166666664</v>
      </c>
      <c r="C642" s="33">
        <v>29.346</v>
      </c>
      <c r="D642" s="33">
        <v>49.978000000000002</v>
      </c>
    </row>
    <row r="643" spans="2:4">
      <c r="B643" s="34">
        <v>42691.75</v>
      </c>
      <c r="C643" s="33">
        <v>28.599</v>
      </c>
      <c r="D643" s="33">
        <v>51.808</v>
      </c>
    </row>
    <row r="644" spans="2:4">
      <c r="B644" s="34">
        <v>42691.770833333336</v>
      </c>
      <c r="C644" s="33">
        <v>28.128</v>
      </c>
      <c r="D644" s="33">
        <v>53.116</v>
      </c>
    </row>
    <row r="645" spans="2:4">
      <c r="B645" s="34">
        <v>42691.791666666664</v>
      </c>
      <c r="C645" s="33">
        <v>27.905000000000001</v>
      </c>
      <c r="D645" s="33">
        <v>53.911000000000001</v>
      </c>
    </row>
    <row r="646" spans="2:4">
      <c r="B646" s="34">
        <v>42691.8125</v>
      </c>
      <c r="C646" s="33">
        <v>27.190999999999999</v>
      </c>
      <c r="D646" s="33">
        <v>55.139000000000003</v>
      </c>
    </row>
    <row r="647" spans="2:4">
      <c r="B647" s="34">
        <v>42691.833333333336</v>
      </c>
      <c r="C647" s="33">
        <v>26.163</v>
      </c>
      <c r="D647" s="33">
        <v>57.216999999999999</v>
      </c>
    </row>
    <row r="648" spans="2:4">
      <c r="B648" s="34">
        <v>42691.854166666664</v>
      </c>
      <c r="C648" s="33">
        <v>26.042000000000002</v>
      </c>
      <c r="D648" s="33">
        <v>57.011000000000003</v>
      </c>
    </row>
    <row r="649" spans="2:4">
      <c r="B649" s="34">
        <v>42691.875</v>
      </c>
      <c r="C649" s="33">
        <v>26.187999999999999</v>
      </c>
      <c r="D649" s="33">
        <v>56.313000000000002</v>
      </c>
    </row>
    <row r="650" spans="2:4">
      <c r="B650" s="34">
        <v>42691.895833333336</v>
      </c>
      <c r="C650" s="33">
        <v>26.212</v>
      </c>
      <c r="D650" s="33">
        <v>55.845999999999997</v>
      </c>
    </row>
    <row r="651" spans="2:4">
      <c r="B651" s="34">
        <v>42691.916666666664</v>
      </c>
      <c r="C651" s="33">
        <v>26.138999999999999</v>
      </c>
      <c r="D651" s="33">
        <v>55.804000000000002</v>
      </c>
    </row>
    <row r="652" spans="2:4">
      <c r="B652" s="34">
        <v>42691.9375</v>
      </c>
      <c r="C652" s="33">
        <v>26.065999999999999</v>
      </c>
      <c r="D652" s="33">
        <v>55.008000000000003</v>
      </c>
    </row>
    <row r="653" spans="2:4">
      <c r="B653" s="34">
        <v>42691.958333333336</v>
      </c>
      <c r="C653" s="33">
        <v>26.382999999999999</v>
      </c>
      <c r="D653" s="33">
        <v>53.823999999999998</v>
      </c>
    </row>
    <row r="654" spans="2:4">
      <c r="B654" s="34">
        <v>42691.979166666664</v>
      </c>
      <c r="C654" s="33">
        <v>26.359000000000002</v>
      </c>
      <c r="D654" s="33">
        <v>53.851999999999997</v>
      </c>
    </row>
    <row r="655" spans="2:4">
      <c r="B655" s="34">
        <v>42692</v>
      </c>
      <c r="C655" s="33">
        <v>26.212</v>
      </c>
      <c r="D655" s="33">
        <v>54.337000000000003</v>
      </c>
    </row>
    <row r="656" spans="2:4">
      <c r="B656" s="34">
        <v>42692.020833333336</v>
      </c>
      <c r="C656" s="33">
        <v>25.992999999999999</v>
      </c>
      <c r="D656" s="33">
        <v>54.777999999999999</v>
      </c>
    </row>
    <row r="657" spans="2:4">
      <c r="B657" s="34">
        <v>42692.041666666664</v>
      </c>
      <c r="C657" s="33">
        <v>26.236999999999998</v>
      </c>
      <c r="D657" s="33">
        <v>53.012999999999998</v>
      </c>
    </row>
    <row r="658" spans="2:4">
      <c r="B658" s="34">
        <v>42692.0625</v>
      </c>
      <c r="C658" s="33">
        <v>26.163</v>
      </c>
      <c r="D658" s="33">
        <v>53.509</v>
      </c>
    </row>
    <row r="659" spans="2:4">
      <c r="B659" s="34">
        <v>42692.083333333336</v>
      </c>
      <c r="C659" s="33">
        <v>25.92</v>
      </c>
      <c r="D659" s="33">
        <v>54.106000000000002</v>
      </c>
    </row>
    <row r="660" spans="2:4">
      <c r="B660" s="34">
        <v>42692.104166666664</v>
      </c>
      <c r="C660" s="33">
        <v>26.065999999999999</v>
      </c>
      <c r="D660" s="33">
        <v>53.146999999999998</v>
      </c>
    </row>
    <row r="661" spans="2:4">
      <c r="B661" s="34">
        <v>42692.125</v>
      </c>
      <c r="C661" s="33">
        <v>26.042000000000002</v>
      </c>
      <c r="D661" s="33">
        <v>52.606000000000002</v>
      </c>
    </row>
    <row r="662" spans="2:4">
      <c r="B662" s="34">
        <v>42692.145833333336</v>
      </c>
      <c r="C662" s="33">
        <v>25.92</v>
      </c>
      <c r="D662" s="33">
        <v>52.683999999999997</v>
      </c>
    </row>
    <row r="663" spans="2:4">
      <c r="B663" s="34">
        <v>42692.166666666664</v>
      </c>
      <c r="C663" s="33">
        <v>26.138999999999999</v>
      </c>
      <c r="D663" s="33">
        <v>51.444000000000003</v>
      </c>
    </row>
    <row r="664" spans="2:4">
      <c r="B664" s="34">
        <v>42692.1875</v>
      </c>
      <c r="C664" s="33">
        <v>25.748999999999999</v>
      </c>
      <c r="D664" s="33">
        <v>52.249000000000002</v>
      </c>
    </row>
    <row r="665" spans="2:4">
      <c r="B665" s="34">
        <v>42692.208333333336</v>
      </c>
      <c r="C665" s="33">
        <v>25.870999999999999</v>
      </c>
      <c r="D665" s="33">
        <v>51.789000000000001</v>
      </c>
    </row>
    <row r="666" spans="2:4">
      <c r="B666" s="34">
        <v>42692.229166666664</v>
      </c>
      <c r="C666" s="33">
        <v>26.042000000000002</v>
      </c>
      <c r="D666" s="33">
        <v>50.634999999999998</v>
      </c>
    </row>
    <row r="667" spans="2:4">
      <c r="B667" s="34">
        <v>42692.25</v>
      </c>
      <c r="C667" s="33">
        <v>25.847000000000001</v>
      </c>
      <c r="D667" s="33">
        <v>51.023000000000003</v>
      </c>
    </row>
    <row r="668" spans="2:4">
      <c r="B668" s="34">
        <v>42692.270833333336</v>
      </c>
      <c r="C668" s="33">
        <v>25.652000000000001</v>
      </c>
      <c r="D668" s="33">
        <v>51.22</v>
      </c>
    </row>
    <row r="669" spans="2:4">
      <c r="B669" s="34">
        <v>42692.291666666664</v>
      </c>
      <c r="C669" s="33">
        <v>25.847000000000001</v>
      </c>
      <c r="D669" s="33">
        <v>50.194000000000003</v>
      </c>
    </row>
    <row r="670" spans="2:4">
      <c r="B670" s="34">
        <v>42692.3125</v>
      </c>
      <c r="C670" s="33">
        <v>25.992999999999999</v>
      </c>
      <c r="D670" s="33">
        <v>49.926000000000002</v>
      </c>
    </row>
    <row r="671" spans="2:4">
      <c r="B671" s="34">
        <v>42692.333333333336</v>
      </c>
      <c r="C671" s="33">
        <v>25.725000000000001</v>
      </c>
      <c r="D671" s="33">
        <v>50.975000000000001</v>
      </c>
    </row>
    <row r="672" spans="2:4">
      <c r="B672" s="34">
        <v>42692.354166666664</v>
      </c>
      <c r="C672" s="33">
        <v>26.114999999999998</v>
      </c>
      <c r="D672" s="33">
        <v>50.262</v>
      </c>
    </row>
    <row r="673" spans="2:4">
      <c r="B673" s="34">
        <v>42692.375</v>
      </c>
      <c r="C673" s="33">
        <v>26.603000000000002</v>
      </c>
      <c r="D673" s="33">
        <v>50.901000000000003</v>
      </c>
    </row>
    <row r="674" spans="2:4">
      <c r="B674" s="34">
        <v>42692.395833333336</v>
      </c>
      <c r="C674" s="33">
        <v>28.300999999999998</v>
      </c>
      <c r="D674" s="33">
        <v>49.392000000000003</v>
      </c>
    </row>
    <row r="675" spans="2:4">
      <c r="B675" s="34">
        <v>42692.416666666664</v>
      </c>
      <c r="C675" s="33">
        <v>29.021999999999998</v>
      </c>
      <c r="D675" s="33">
        <v>65.102999999999994</v>
      </c>
    </row>
    <row r="676" spans="2:4">
      <c r="B676" s="34">
        <v>42692.4375</v>
      </c>
      <c r="C676" s="33">
        <v>28.847000000000001</v>
      </c>
      <c r="D676" s="33">
        <v>69.790999999999997</v>
      </c>
    </row>
    <row r="677" spans="2:4">
      <c r="B677" s="34">
        <v>42692.458333333336</v>
      </c>
      <c r="C677" s="33">
        <v>28.847000000000001</v>
      </c>
      <c r="D677" s="33">
        <v>66.634</v>
      </c>
    </row>
    <row r="678" spans="2:4">
      <c r="B678" s="34">
        <v>42692.479166666664</v>
      </c>
      <c r="C678" s="33">
        <v>29.346</v>
      </c>
      <c r="D678" s="33">
        <v>64.326999999999998</v>
      </c>
    </row>
    <row r="679" spans="2:4">
      <c r="B679" s="34">
        <v>42692.5</v>
      </c>
      <c r="C679" s="33">
        <v>30.073</v>
      </c>
      <c r="D679" s="33">
        <v>60.845999999999997</v>
      </c>
    </row>
    <row r="680" spans="2:4">
      <c r="B680" s="34">
        <v>42692.520833333336</v>
      </c>
      <c r="C680" s="33">
        <v>30.324999999999999</v>
      </c>
      <c r="D680" s="33">
        <v>58.405999999999999</v>
      </c>
    </row>
    <row r="681" spans="2:4">
      <c r="B681" s="34">
        <v>42692.541666666664</v>
      </c>
      <c r="C681" s="33">
        <v>30.425999999999998</v>
      </c>
      <c r="D681" s="33">
        <v>57.473999999999997</v>
      </c>
    </row>
    <row r="682" spans="2:4">
      <c r="B682" s="34">
        <v>42692.5625</v>
      </c>
      <c r="C682" s="33">
        <v>30.401</v>
      </c>
      <c r="D682" s="33">
        <v>56.743000000000002</v>
      </c>
    </row>
    <row r="683" spans="2:4">
      <c r="B683" s="34">
        <v>42692.583333333336</v>
      </c>
      <c r="C683" s="33">
        <v>30.375</v>
      </c>
      <c r="D683" s="33">
        <v>55.945999999999998</v>
      </c>
    </row>
    <row r="684" spans="2:4">
      <c r="B684" s="34">
        <v>42692.604166666664</v>
      </c>
      <c r="C684" s="33">
        <v>30.527000000000001</v>
      </c>
      <c r="D684" s="33">
        <v>54.661999999999999</v>
      </c>
    </row>
    <row r="685" spans="2:4">
      <c r="B685" s="34">
        <v>42692.625</v>
      </c>
      <c r="C685" s="33">
        <v>30.704000000000001</v>
      </c>
      <c r="D685" s="33">
        <v>54.048000000000002</v>
      </c>
    </row>
    <row r="686" spans="2:4">
      <c r="B686" s="34">
        <v>42692.645833333336</v>
      </c>
      <c r="C686" s="33">
        <v>30.603000000000002</v>
      </c>
      <c r="D686" s="33">
        <v>53.746000000000002</v>
      </c>
    </row>
    <row r="687" spans="2:4">
      <c r="B687" s="34">
        <v>42692.666666666664</v>
      </c>
      <c r="C687" s="33">
        <v>30.375</v>
      </c>
      <c r="D687" s="33">
        <v>53.683</v>
      </c>
    </row>
    <row r="688" spans="2:4">
      <c r="B688" s="34">
        <v>42692.6875</v>
      </c>
      <c r="C688" s="33">
        <v>30.097999999999999</v>
      </c>
      <c r="D688" s="33">
        <v>53.804000000000002</v>
      </c>
    </row>
    <row r="689" spans="2:4">
      <c r="B689" s="34">
        <v>42692.708333333336</v>
      </c>
      <c r="C689" s="33">
        <v>29.872</v>
      </c>
      <c r="D689" s="33">
        <v>54.06</v>
      </c>
    </row>
    <row r="690" spans="2:4">
      <c r="B690" s="34">
        <v>42692.729166666664</v>
      </c>
      <c r="C690" s="33">
        <v>29.295999999999999</v>
      </c>
      <c r="D690" s="33">
        <v>54.679000000000002</v>
      </c>
    </row>
    <row r="691" spans="2:4">
      <c r="B691" s="34">
        <v>42692.75</v>
      </c>
      <c r="C691" s="33">
        <v>28.599</v>
      </c>
      <c r="D691" s="33">
        <v>55.972999999999999</v>
      </c>
    </row>
    <row r="692" spans="2:4">
      <c r="B692" s="34">
        <v>42692.770833333336</v>
      </c>
      <c r="C692" s="33">
        <v>28.152999999999999</v>
      </c>
      <c r="D692" s="33">
        <v>57.607999999999997</v>
      </c>
    </row>
    <row r="693" spans="2:4">
      <c r="B693" s="34">
        <v>42692.791666666664</v>
      </c>
      <c r="C693" s="33">
        <v>27.806999999999999</v>
      </c>
      <c r="D693" s="33">
        <v>59.026000000000003</v>
      </c>
    </row>
    <row r="694" spans="2:4">
      <c r="B694" s="34">
        <v>42692.8125</v>
      </c>
      <c r="C694" s="33">
        <v>27.167000000000002</v>
      </c>
      <c r="D694" s="33">
        <v>60.203000000000003</v>
      </c>
    </row>
    <row r="695" spans="2:4">
      <c r="B695" s="34">
        <v>42692.833333333336</v>
      </c>
      <c r="C695" s="33">
        <v>26.212</v>
      </c>
      <c r="D695" s="33">
        <v>62.180999999999997</v>
      </c>
    </row>
    <row r="696" spans="2:4">
      <c r="B696" s="34">
        <v>42692.854166666664</v>
      </c>
      <c r="C696" s="33">
        <v>26.212</v>
      </c>
      <c r="D696" s="33">
        <v>61.750999999999998</v>
      </c>
    </row>
    <row r="697" spans="2:4">
      <c r="B697" s="34">
        <v>42692.875</v>
      </c>
      <c r="C697" s="33">
        <v>26.456</v>
      </c>
      <c r="D697" s="33">
        <v>60.432000000000002</v>
      </c>
    </row>
    <row r="698" spans="2:4">
      <c r="B698" s="34">
        <v>42692.895833333336</v>
      </c>
      <c r="C698" s="33">
        <v>26.53</v>
      </c>
      <c r="D698" s="33">
        <v>59.731000000000002</v>
      </c>
    </row>
    <row r="699" spans="2:4">
      <c r="B699" s="34">
        <v>42692.916666666664</v>
      </c>
      <c r="C699" s="33">
        <v>26.481000000000002</v>
      </c>
      <c r="D699" s="33">
        <v>58.978999999999999</v>
      </c>
    </row>
    <row r="700" spans="2:4">
      <c r="B700" s="34">
        <v>42692.9375</v>
      </c>
      <c r="C700" s="33">
        <v>26.504999999999999</v>
      </c>
      <c r="D700" s="33">
        <v>58.421999999999997</v>
      </c>
    </row>
    <row r="701" spans="2:4">
      <c r="B701" s="34">
        <v>42692.958333333336</v>
      </c>
      <c r="C701" s="33">
        <v>26.407</v>
      </c>
      <c r="D701" s="33">
        <v>58.375999999999998</v>
      </c>
    </row>
    <row r="702" spans="2:4">
      <c r="B702" s="34">
        <v>42692.979166666664</v>
      </c>
      <c r="C702" s="33">
        <v>26.431999999999999</v>
      </c>
      <c r="D702" s="33">
        <v>58.223999999999997</v>
      </c>
    </row>
    <row r="703" spans="2:4">
      <c r="B703" s="34">
        <v>42693</v>
      </c>
      <c r="C703" s="33">
        <v>26.382999999999999</v>
      </c>
      <c r="D703" s="33">
        <v>58.091999999999999</v>
      </c>
    </row>
    <row r="704" spans="2:4">
      <c r="B704" s="34">
        <v>42693.020833333336</v>
      </c>
      <c r="C704" s="33">
        <v>26.212</v>
      </c>
      <c r="D704" s="33">
        <v>58.470999999999997</v>
      </c>
    </row>
    <row r="705" spans="2:4">
      <c r="B705" s="34">
        <v>42693.041666666664</v>
      </c>
      <c r="C705" s="33">
        <v>26.016999999999999</v>
      </c>
      <c r="D705" s="33">
        <v>58.658999999999999</v>
      </c>
    </row>
    <row r="706" spans="2:4">
      <c r="B706" s="34">
        <v>42693.0625</v>
      </c>
      <c r="C706" s="33">
        <v>26.042000000000002</v>
      </c>
      <c r="D706" s="33">
        <v>58.320999999999998</v>
      </c>
    </row>
    <row r="707" spans="2:4">
      <c r="B707" s="34">
        <v>42693.083333333336</v>
      </c>
      <c r="C707" s="33">
        <v>26.285</v>
      </c>
      <c r="D707" s="33">
        <v>57.015999999999998</v>
      </c>
    </row>
    <row r="708" spans="2:4">
      <c r="B708" s="34">
        <v>42693.104166666664</v>
      </c>
      <c r="C708" s="33">
        <v>26.016999999999999</v>
      </c>
      <c r="D708" s="33">
        <v>57.506999999999998</v>
      </c>
    </row>
    <row r="709" spans="2:4">
      <c r="B709" s="34">
        <v>42693.125</v>
      </c>
      <c r="C709" s="33">
        <v>26.042000000000002</v>
      </c>
      <c r="D709" s="33">
        <v>56.823999999999998</v>
      </c>
    </row>
    <row r="710" spans="2:4">
      <c r="B710" s="34">
        <v>42693.145833333336</v>
      </c>
      <c r="C710" s="33">
        <v>26.114999999999998</v>
      </c>
      <c r="D710" s="33">
        <v>56.615000000000002</v>
      </c>
    </row>
    <row r="711" spans="2:4">
      <c r="B711" s="34">
        <v>42693.166666666664</v>
      </c>
      <c r="C711" s="33">
        <v>25.92</v>
      </c>
      <c r="D711" s="33">
        <v>56.649000000000001</v>
      </c>
    </row>
    <row r="712" spans="2:4">
      <c r="B712" s="34">
        <v>42693.1875</v>
      </c>
      <c r="C712" s="33">
        <v>26.163</v>
      </c>
      <c r="D712" s="33">
        <v>55.871000000000002</v>
      </c>
    </row>
    <row r="713" spans="2:4">
      <c r="B713" s="34">
        <v>42693.208333333336</v>
      </c>
      <c r="C713" s="33">
        <v>25.797999999999998</v>
      </c>
      <c r="D713" s="33">
        <v>56.631</v>
      </c>
    </row>
    <row r="714" spans="2:4">
      <c r="B714" s="34">
        <v>42693.229166666664</v>
      </c>
      <c r="C714" s="33">
        <v>26.114999999999998</v>
      </c>
      <c r="D714" s="33">
        <v>55.140999999999998</v>
      </c>
    </row>
    <row r="715" spans="2:4">
      <c r="B715" s="34">
        <v>42693.25</v>
      </c>
      <c r="C715" s="33">
        <v>25.748999999999999</v>
      </c>
      <c r="D715" s="33">
        <v>56.155000000000001</v>
      </c>
    </row>
    <row r="716" spans="2:4">
      <c r="B716" s="34">
        <v>42693.270833333336</v>
      </c>
      <c r="C716" s="33">
        <v>26.042000000000002</v>
      </c>
      <c r="D716" s="33">
        <v>54.816000000000003</v>
      </c>
    </row>
    <row r="717" spans="2:4">
      <c r="B717" s="34">
        <v>42693.291666666664</v>
      </c>
      <c r="C717" s="33">
        <v>25.821999999999999</v>
      </c>
      <c r="D717" s="33">
        <v>55.35</v>
      </c>
    </row>
    <row r="718" spans="2:4">
      <c r="B718" s="34">
        <v>42693.3125</v>
      </c>
      <c r="C718" s="33">
        <v>26.042000000000002</v>
      </c>
      <c r="D718" s="33">
        <v>54.658999999999999</v>
      </c>
    </row>
    <row r="719" spans="2:4">
      <c r="B719" s="34">
        <v>42693.333333333336</v>
      </c>
      <c r="C719" s="33">
        <v>25.847000000000001</v>
      </c>
      <c r="D719" s="33">
        <v>55.667999999999999</v>
      </c>
    </row>
    <row r="720" spans="2:4">
      <c r="B720" s="34">
        <v>42693.354166666664</v>
      </c>
      <c r="C720" s="33">
        <v>25.870999999999999</v>
      </c>
      <c r="D720" s="33">
        <v>55.984999999999999</v>
      </c>
    </row>
    <row r="721" spans="2:4">
      <c r="B721" s="34">
        <v>42693.375</v>
      </c>
      <c r="C721" s="33">
        <v>26.359000000000002</v>
      </c>
      <c r="D721" s="33">
        <v>55.396999999999998</v>
      </c>
    </row>
    <row r="722" spans="2:4">
      <c r="B722" s="34">
        <v>42693.395833333336</v>
      </c>
      <c r="C722" s="33">
        <v>28.103000000000002</v>
      </c>
      <c r="D722" s="33">
        <v>52.89</v>
      </c>
    </row>
    <row r="723" spans="2:4">
      <c r="B723" s="34">
        <v>42693.416666666664</v>
      </c>
      <c r="C723" s="33">
        <v>28.847000000000001</v>
      </c>
      <c r="D723" s="33">
        <v>56.451999999999998</v>
      </c>
    </row>
    <row r="724" spans="2:4">
      <c r="B724" s="34">
        <v>42693.4375</v>
      </c>
      <c r="C724" s="33">
        <v>28.773</v>
      </c>
      <c r="D724" s="33">
        <v>59.674999999999997</v>
      </c>
    </row>
    <row r="725" spans="2:4">
      <c r="B725" s="34">
        <v>42693.458333333336</v>
      </c>
      <c r="C725" s="33">
        <v>28.847000000000001</v>
      </c>
      <c r="D725" s="33">
        <v>60.435000000000002</v>
      </c>
    </row>
    <row r="726" spans="2:4">
      <c r="B726" s="34">
        <v>42693.479166666664</v>
      </c>
      <c r="C726" s="33">
        <v>29.221</v>
      </c>
      <c r="D726" s="33">
        <v>58.960999999999999</v>
      </c>
    </row>
    <row r="727" spans="2:4">
      <c r="B727" s="34">
        <v>42693.5</v>
      </c>
      <c r="C727" s="33">
        <v>29.696000000000002</v>
      </c>
      <c r="D727" s="33">
        <v>56.860999999999997</v>
      </c>
    </row>
    <row r="728" spans="2:4">
      <c r="B728" s="34">
        <v>42693.520833333336</v>
      </c>
      <c r="C728" s="33">
        <v>30.173999999999999</v>
      </c>
      <c r="D728" s="33">
        <v>57.847000000000001</v>
      </c>
    </row>
    <row r="729" spans="2:4">
      <c r="B729" s="34">
        <v>42693.541666666664</v>
      </c>
      <c r="C729" s="33">
        <v>29.896999999999998</v>
      </c>
      <c r="D729" s="33">
        <v>59.503999999999998</v>
      </c>
    </row>
    <row r="730" spans="2:4">
      <c r="B730" s="34">
        <v>42693.5625</v>
      </c>
      <c r="C730" s="33">
        <v>30.224</v>
      </c>
      <c r="D730" s="33">
        <v>57.823</v>
      </c>
    </row>
    <row r="731" spans="2:4">
      <c r="B731" s="34">
        <v>42693.583333333336</v>
      </c>
      <c r="C731" s="33">
        <v>30.35</v>
      </c>
      <c r="D731" s="33">
        <v>56.576999999999998</v>
      </c>
    </row>
    <row r="732" spans="2:4">
      <c r="B732" s="34">
        <v>42693.604166666664</v>
      </c>
      <c r="C732" s="33">
        <v>30.628</v>
      </c>
      <c r="D732" s="33">
        <v>55.664000000000001</v>
      </c>
    </row>
    <row r="733" spans="2:4">
      <c r="B733" s="34">
        <v>42693.625</v>
      </c>
      <c r="C733" s="33">
        <v>30.35</v>
      </c>
      <c r="D733" s="33">
        <v>56.417999999999999</v>
      </c>
    </row>
    <row r="734" spans="2:4">
      <c r="B734" s="34">
        <v>42693.645833333336</v>
      </c>
      <c r="C734" s="33">
        <v>30.577000000000002</v>
      </c>
      <c r="D734" s="33">
        <v>55.338999999999999</v>
      </c>
    </row>
    <row r="735" spans="2:4">
      <c r="B735" s="34">
        <v>42693.666666666664</v>
      </c>
      <c r="C735" s="33">
        <v>30.248999999999999</v>
      </c>
      <c r="D735" s="33">
        <v>56.213000000000001</v>
      </c>
    </row>
    <row r="736" spans="2:4">
      <c r="B736" s="34">
        <v>42693.6875</v>
      </c>
      <c r="C736" s="33">
        <v>30.173999999999999</v>
      </c>
      <c r="D736" s="33">
        <v>56.741</v>
      </c>
    </row>
    <row r="737" spans="2:4">
      <c r="B737" s="34">
        <v>42693.708333333336</v>
      </c>
      <c r="C737" s="33">
        <v>29.521000000000001</v>
      </c>
      <c r="D737" s="33">
        <v>58.222000000000001</v>
      </c>
    </row>
    <row r="738" spans="2:4">
      <c r="B738" s="34">
        <v>42693.729166666664</v>
      </c>
      <c r="C738" s="33">
        <v>29.120999999999999</v>
      </c>
      <c r="D738" s="33">
        <v>60.01</v>
      </c>
    </row>
    <row r="739" spans="2:4">
      <c r="B739" s="34">
        <v>42693.75</v>
      </c>
      <c r="C739" s="33">
        <v>28.599</v>
      </c>
      <c r="D739" s="33">
        <v>61.390999999999998</v>
      </c>
    </row>
    <row r="740" spans="2:4">
      <c r="B740" s="34">
        <v>42693.770833333336</v>
      </c>
      <c r="C740" s="33">
        <v>28.326000000000001</v>
      </c>
      <c r="D740" s="33">
        <v>62.616999999999997</v>
      </c>
    </row>
    <row r="741" spans="2:4">
      <c r="B741" s="34">
        <v>42693.791666666664</v>
      </c>
      <c r="C741" s="33">
        <v>27.98</v>
      </c>
      <c r="D741" s="33">
        <v>63.884</v>
      </c>
    </row>
    <row r="742" spans="2:4">
      <c r="B742" s="34">
        <v>42693.8125</v>
      </c>
      <c r="C742" s="33">
        <v>27.881</v>
      </c>
      <c r="D742" s="33">
        <v>64.174999999999997</v>
      </c>
    </row>
    <row r="743" spans="2:4">
      <c r="B743" s="34">
        <v>42693.833333333336</v>
      </c>
      <c r="C743" s="33">
        <v>27.29</v>
      </c>
      <c r="D743" s="33">
        <v>65.147000000000006</v>
      </c>
    </row>
    <row r="744" spans="2:4">
      <c r="B744" s="34">
        <v>42693.854166666664</v>
      </c>
      <c r="C744" s="33">
        <v>26.823</v>
      </c>
      <c r="D744" s="33">
        <v>65.706999999999994</v>
      </c>
    </row>
    <row r="745" spans="2:4">
      <c r="B745" s="34">
        <v>42693.875</v>
      </c>
      <c r="C745" s="33">
        <v>26.701000000000001</v>
      </c>
      <c r="D745" s="33">
        <v>65.472999999999999</v>
      </c>
    </row>
    <row r="746" spans="2:4">
      <c r="B746" s="34">
        <v>42693.895833333336</v>
      </c>
      <c r="C746" s="33">
        <v>26.359000000000002</v>
      </c>
      <c r="D746" s="33">
        <v>64.959000000000003</v>
      </c>
    </row>
    <row r="747" spans="2:4">
      <c r="B747" s="34">
        <v>42693.916666666664</v>
      </c>
      <c r="C747" s="33">
        <v>26.456</v>
      </c>
      <c r="D747" s="33">
        <v>62.252000000000002</v>
      </c>
    </row>
    <row r="748" spans="2:4">
      <c r="B748" s="34">
        <v>42693.9375</v>
      </c>
      <c r="C748" s="33">
        <v>26.163</v>
      </c>
      <c r="D748" s="33">
        <v>60.972999999999999</v>
      </c>
    </row>
    <row r="749" spans="2:4">
      <c r="B749" s="34">
        <v>42693.958333333336</v>
      </c>
      <c r="C749" s="33">
        <v>26.236999999999998</v>
      </c>
      <c r="D749" s="33">
        <v>58.07</v>
      </c>
    </row>
    <row r="750" spans="2:4">
      <c r="B750" s="34">
        <v>42693.979166666664</v>
      </c>
      <c r="C750" s="33">
        <v>26.163</v>
      </c>
      <c r="D750" s="33">
        <v>55.557000000000002</v>
      </c>
    </row>
    <row r="751" spans="2:4">
      <c r="B751" s="34">
        <v>42694</v>
      </c>
      <c r="C751" s="33">
        <v>25.992999999999999</v>
      </c>
      <c r="D751" s="33">
        <v>53.610999999999997</v>
      </c>
    </row>
    <row r="752" spans="2:4">
      <c r="B752" s="34">
        <v>42694.020833333336</v>
      </c>
      <c r="C752" s="33">
        <v>26.31</v>
      </c>
      <c r="D752" s="33">
        <v>50.575000000000003</v>
      </c>
    </row>
    <row r="753" spans="2:4">
      <c r="B753" s="34">
        <v>42694.041666666664</v>
      </c>
      <c r="C753" s="33">
        <v>25.992999999999999</v>
      </c>
      <c r="D753" s="33">
        <v>49.926000000000002</v>
      </c>
    </row>
    <row r="754" spans="2:4">
      <c r="B754" s="34">
        <v>42694.0625</v>
      </c>
      <c r="C754" s="33">
        <v>26.138999999999999</v>
      </c>
      <c r="D754" s="33">
        <v>47.667999999999999</v>
      </c>
    </row>
    <row r="755" spans="2:4">
      <c r="B755" s="34">
        <v>42694.083333333336</v>
      </c>
      <c r="C755" s="33">
        <v>25.725000000000001</v>
      </c>
      <c r="D755" s="33">
        <v>47.390999999999998</v>
      </c>
    </row>
    <row r="756" spans="2:4">
      <c r="B756" s="34">
        <v>42694.104166666664</v>
      </c>
      <c r="C756" s="33">
        <v>25.943999999999999</v>
      </c>
      <c r="D756" s="33">
        <v>45.835999999999999</v>
      </c>
    </row>
    <row r="757" spans="2:4">
      <c r="B757" s="34">
        <v>42694.125</v>
      </c>
      <c r="C757" s="33">
        <v>25.943999999999999</v>
      </c>
      <c r="D757" s="33">
        <v>44.506999999999998</v>
      </c>
    </row>
    <row r="758" spans="2:4">
      <c r="B758" s="34">
        <v>42694.145833333336</v>
      </c>
      <c r="C758" s="33">
        <v>25.748999999999999</v>
      </c>
      <c r="D758" s="33">
        <v>44.353999999999999</v>
      </c>
    </row>
    <row r="759" spans="2:4">
      <c r="B759" s="34">
        <v>42694.166666666664</v>
      </c>
      <c r="C759" s="33">
        <v>25.652000000000001</v>
      </c>
      <c r="D759" s="33">
        <v>43.594999999999999</v>
      </c>
    </row>
    <row r="760" spans="2:4">
      <c r="B760" s="34">
        <v>42694.1875</v>
      </c>
      <c r="C760" s="33">
        <v>25.530999999999999</v>
      </c>
      <c r="D760" s="33">
        <v>43.776000000000003</v>
      </c>
    </row>
    <row r="761" spans="2:4">
      <c r="B761" s="34">
        <v>42694.208333333336</v>
      </c>
      <c r="C761" s="33">
        <v>25.457999999999998</v>
      </c>
      <c r="D761" s="33">
        <v>43.344999999999999</v>
      </c>
    </row>
    <row r="762" spans="2:4">
      <c r="B762" s="34">
        <v>42694.229166666664</v>
      </c>
      <c r="C762" s="33">
        <v>25.481999999999999</v>
      </c>
      <c r="D762" s="33">
        <v>42.435000000000002</v>
      </c>
    </row>
    <row r="763" spans="2:4">
      <c r="B763" s="34">
        <v>42694.25</v>
      </c>
      <c r="C763" s="33">
        <v>25.530999999999999</v>
      </c>
      <c r="D763" s="33">
        <v>41.59</v>
      </c>
    </row>
    <row r="764" spans="2:4">
      <c r="B764" s="34">
        <v>42694.270833333336</v>
      </c>
      <c r="C764" s="33">
        <v>25.457999999999998</v>
      </c>
      <c r="D764" s="33">
        <v>41.811</v>
      </c>
    </row>
    <row r="765" spans="2:4">
      <c r="B765" s="34">
        <v>42694.291666666664</v>
      </c>
      <c r="C765" s="33">
        <v>25.288</v>
      </c>
      <c r="D765" s="33">
        <v>42.054000000000002</v>
      </c>
    </row>
    <row r="766" spans="2:4">
      <c r="B766" s="34">
        <v>42694.3125</v>
      </c>
      <c r="C766" s="33">
        <v>25.167000000000002</v>
      </c>
      <c r="D766" s="33">
        <v>43.082999999999998</v>
      </c>
    </row>
    <row r="767" spans="2:4">
      <c r="B767" s="34">
        <v>42694.333333333336</v>
      </c>
      <c r="C767" s="33">
        <v>25.117999999999999</v>
      </c>
      <c r="D767" s="33">
        <v>43.956000000000003</v>
      </c>
    </row>
    <row r="768" spans="2:4">
      <c r="B768" s="34">
        <v>42694.354166666664</v>
      </c>
      <c r="C768" s="33">
        <v>25.239000000000001</v>
      </c>
      <c r="D768" s="33">
        <v>44.359000000000002</v>
      </c>
    </row>
    <row r="769" spans="2:4">
      <c r="B769" s="34">
        <v>42694.375</v>
      </c>
      <c r="C769" s="33">
        <v>25.821999999999999</v>
      </c>
      <c r="D769" s="33">
        <v>44.103000000000002</v>
      </c>
    </row>
    <row r="770" spans="2:4">
      <c r="B770" s="34">
        <v>42694.395833333336</v>
      </c>
      <c r="C770" s="33">
        <v>27.806999999999999</v>
      </c>
      <c r="D770" s="33">
        <v>42.335000000000001</v>
      </c>
    </row>
    <row r="771" spans="2:4">
      <c r="B771" s="34">
        <v>42694.416666666664</v>
      </c>
      <c r="C771" s="33">
        <v>28.997</v>
      </c>
      <c r="D771" s="33">
        <v>44.866</v>
      </c>
    </row>
    <row r="772" spans="2:4">
      <c r="B772" s="34">
        <v>42694.4375</v>
      </c>
      <c r="C772" s="33">
        <v>28.922000000000001</v>
      </c>
      <c r="D772" s="33">
        <v>49.116999999999997</v>
      </c>
    </row>
    <row r="773" spans="2:4">
      <c r="B773" s="34">
        <v>42694.458333333336</v>
      </c>
      <c r="C773" s="33">
        <v>28.946999999999999</v>
      </c>
      <c r="D773" s="33">
        <v>51.533999999999999</v>
      </c>
    </row>
    <row r="774" spans="2:4">
      <c r="B774" s="34">
        <v>42694.479166666664</v>
      </c>
      <c r="C774" s="33">
        <v>29.370999999999999</v>
      </c>
      <c r="D774" s="33">
        <v>50.948</v>
      </c>
    </row>
    <row r="775" spans="2:4">
      <c r="B775" s="34">
        <v>42694.5</v>
      </c>
      <c r="C775" s="33">
        <v>30.123000000000001</v>
      </c>
      <c r="D775" s="33">
        <v>49.042999999999999</v>
      </c>
    </row>
    <row r="776" spans="2:4">
      <c r="B776" s="34">
        <v>42694.520833333336</v>
      </c>
      <c r="C776" s="33">
        <v>30.527000000000001</v>
      </c>
      <c r="D776" s="33">
        <v>50.616999999999997</v>
      </c>
    </row>
    <row r="777" spans="2:4">
      <c r="B777" s="34">
        <v>42694.541666666664</v>
      </c>
      <c r="C777" s="33">
        <v>30.577000000000002</v>
      </c>
      <c r="D777" s="33">
        <v>51.237000000000002</v>
      </c>
    </row>
    <row r="778" spans="2:4">
      <c r="B778" s="34">
        <v>42694.5625</v>
      </c>
      <c r="C778" s="33">
        <v>30.603000000000002</v>
      </c>
      <c r="D778" s="33">
        <v>51.110999999999997</v>
      </c>
    </row>
    <row r="779" spans="2:4">
      <c r="B779" s="34">
        <v>42694.583333333336</v>
      </c>
      <c r="C779" s="33">
        <v>30.577000000000002</v>
      </c>
      <c r="D779" s="33">
        <v>50.170999999999999</v>
      </c>
    </row>
    <row r="780" spans="2:4">
      <c r="B780" s="34">
        <v>42694.604166666664</v>
      </c>
      <c r="C780" s="33">
        <v>30.881</v>
      </c>
      <c r="D780" s="33">
        <v>48.49</v>
      </c>
    </row>
    <row r="781" spans="2:4">
      <c r="B781" s="34">
        <v>42694.625</v>
      </c>
      <c r="C781" s="33">
        <v>30.856000000000002</v>
      </c>
      <c r="D781" s="33">
        <v>47.247</v>
      </c>
    </row>
    <row r="782" spans="2:4">
      <c r="B782" s="34">
        <v>42694.645833333336</v>
      </c>
      <c r="C782" s="33">
        <v>30.831</v>
      </c>
      <c r="D782" s="33">
        <v>45.606999999999999</v>
      </c>
    </row>
    <row r="783" spans="2:4">
      <c r="B783" s="34">
        <v>42694.666666666664</v>
      </c>
      <c r="C783" s="33">
        <v>30.603000000000002</v>
      </c>
      <c r="D783" s="33">
        <v>45.283999999999999</v>
      </c>
    </row>
    <row r="784" spans="2:4">
      <c r="B784" s="34">
        <v>42694.6875</v>
      </c>
      <c r="C784" s="33">
        <v>30.35</v>
      </c>
      <c r="D784" s="33">
        <v>45.222000000000001</v>
      </c>
    </row>
    <row r="785" spans="2:4">
      <c r="B785" s="34">
        <v>42694.708333333336</v>
      </c>
      <c r="C785" s="33">
        <v>30.149000000000001</v>
      </c>
      <c r="D785" s="33">
        <v>45.329000000000001</v>
      </c>
    </row>
    <row r="786" spans="2:4">
      <c r="B786" s="34">
        <v>42694.729166666664</v>
      </c>
      <c r="C786" s="33">
        <v>29.321000000000002</v>
      </c>
      <c r="D786" s="33">
        <v>46.244</v>
      </c>
    </row>
    <row r="787" spans="2:4">
      <c r="B787" s="34">
        <v>42694.75</v>
      </c>
      <c r="C787" s="33">
        <v>28.498999999999999</v>
      </c>
      <c r="D787" s="33">
        <v>47.38</v>
      </c>
    </row>
    <row r="788" spans="2:4">
      <c r="B788" s="34">
        <v>42694.770833333336</v>
      </c>
      <c r="C788" s="33">
        <v>27.757000000000001</v>
      </c>
      <c r="D788" s="33">
        <v>47.838000000000001</v>
      </c>
    </row>
    <row r="789" spans="2:4">
      <c r="B789" s="34">
        <v>42694.791666666664</v>
      </c>
      <c r="C789" s="33">
        <v>26.798999999999999</v>
      </c>
      <c r="D789" s="33">
        <v>48.62</v>
      </c>
    </row>
    <row r="790" spans="2:4">
      <c r="B790" s="34">
        <v>42694.8125</v>
      </c>
      <c r="C790" s="33">
        <v>26.236999999999998</v>
      </c>
      <c r="D790" s="33">
        <v>48.161999999999999</v>
      </c>
    </row>
    <row r="791" spans="2:4">
      <c r="B791" s="34">
        <v>42694.833333333336</v>
      </c>
      <c r="C791" s="33">
        <v>25.870999999999999</v>
      </c>
      <c r="D791" s="33">
        <v>47.183</v>
      </c>
    </row>
    <row r="792" spans="2:4">
      <c r="B792" s="34">
        <v>42694.854166666664</v>
      </c>
      <c r="C792" s="33">
        <v>25.555</v>
      </c>
      <c r="D792" s="33">
        <v>47.08</v>
      </c>
    </row>
    <row r="793" spans="2:4">
      <c r="B793" s="34">
        <v>42694.875</v>
      </c>
      <c r="C793" s="33">
        <v>25.603000000000002</v>
      </c>
      <c r="D793" s="33">
        <v>46.311999999999998</v>
      </c>
    </row>
    <row r="794" spans="2:4">
      <c r="B794" s="34">
        <v>42694.895833333336</v>
      </c>
      <c r="C794" s="33">
        <v>25.748999999999999</v>
      </c>
      <c r="D794" s="33">
        <v>45.133000000000003</v>
      </c>
    </row>
    <row r="795" spans="2:4">
      <c r="B795" s="34">
        <v>42694.916666666664</v>
      </c>
      <c r="C795" s="33">
        <v>25.774000000000001</v>
      </c>
      <c r="D795" s="33">
        <v>44.325000000000003</v>
      </c>
    </row>
    <row r="796" spans="2:4">
      <c r="B796" s="34">
        <v>42694.9375</v>
      </c>
      <c r="C796" s="33">
        <v>25.774000000000001</v>
      </c>
      <c r="D796" s="33">
        <v>43.445999999999998</v>
      </c>
    </row>
    <row r="797" spans="2:4">
      <c r="B797" s="34">
        <v>42694.958333333336</v>
      </c>
      <c r="C797" s="33">
        <v>25.725000000000001</v>
      </c>
      <c r="D797" s="33">
        <v>42.691000000000003</v>
      </c>
    </row>
    <row r="798" spans="2:4">
      <c r="B798" s="34">
        <v>42694.979166666664</v>
      </c>
      <c r="C798" s="33">
        <v>25.652000000000001</v>
      </c>
      <c r="D798" s="33">
        <v>42.323</v>
      </c>
    </row>
    <row r="799" spans="2:4">
      <c r="B799" s="34">
        <v>42695</v>
      </c>
      <c r="C799" s="33">
        <v>25.579000000000001</v>
      </c>
      <c r="D799" s="33">
        <v>42.183999999999997</v>
      </c>
    </row>
    <row r="800" spans="2:4">
      <c r="B800" s="34">
        <v>42695.020833333336</v>
      </c>
      <c r="C800" s="33">
        <v>25.530999999999999</v>
      </c>
      <c r="D800" s="33">
        <v>41.524999999999999</v>
      </c>
    </row>
    <row r="801" spans="2:4">
      <c r="B801" s="34">
        <v>42695.041666666664</v>
      </c>
      <c r="C801" s="33">
        <v>25.481999999999999</v>
      </c>
      <c r="D801" s="33">
        <v>41.420999999999999</v>
      </c>
    </row>
    <row r="802" spans="2:4">
      <c r="B802" s="34">
        <v>42695.0625</v>
      </c>
      <c r="C802" s="33">
        <v>25.457999999999998</v>
      </c>
      <c r="D802" s="33">
        <v>41.024999999999999</v>
      </c>
    </row>
    <row r="803" spans="2:4">
      <c r="B803" s="34">
        <v>42695.083333333336</v>
      </c>
      <c r="C803" s="33">
        <v>25.288</v>
      </c>
      <c r="D803" s="33">
        <v>41.366999999999997</v>
      </c>
    </row>
    <row r="804" spans="2:4">
      <c r="B804" s="34">
        <v>42695.104166666664</v>
      </c>
      <c r="C804" s="33">
        <v>25.094000000000001</v>
      </c>
      <c r="D804" s="33">
        <v>41.475999999999999</v>
      </c>
    </row>
    <row r="805" spans="2:4">
      <c r="B805" s="34">
        <v>42695.125</v>
      </c>
      <c r="C805" s="33">
        <v>25.141999999999999</v>
      </c>
      <c r="D805" s="33">
        <v>41.253</v>
      </c>
    </row>
    <row r="806" spans="2:4">
      <c r="B806" s="34">
        <v>42695.145833333336</v>
      </c>
      <c r="C806" s="33">
        <v>25.239000000000001</v>
      </c>
      <c r="D806" s="33">
        <v>40.444000000000003</v>
      </c>
    </row>
    <row r="807" spans="2:4">
      <c r="B807" s="34">
        <v>42695.166666666664</v>
      </c>
      <c r="C807" s="33">
        <v>25.239000000000001</v>
      </c>
      <c r="D807" s="33">
        <v>40.180999999999997</v>
      </c>
    </row>
    <row r="808" spans="2:4">
      <c r="B808" s="34">
        <v>42695.1875</v>
      </c>
      <c r="C808" s="33">
        <v>25.021000000000001</v>
      </c>
      <c r="D808" s="33">
        <v>40.616999999999997</v>
      </c>
    </row>
    <row r="809" spans="2:4">
      <c r="B809" s="34">
        <v>42695.208333333336</v>
      </c>
      <c r="C809" s="33">
        <v>24.9</v>
      </c>
      <c r="D809" s="33">
        <v>40.537999999999997</v>
      </c>
    </row>
    <row r="810" spans="2:4">
      <c r="B810" s="34">
        <v>42695.229166666664</v>
      </c>
      <c r="C810" s="33">
        <v>25.117999999999999</v>
      </c>
      <c r="D810" s="33">
        <v>39.807000000000002</v>
      </c>
    </row>
    <row r="811" spans="2:4">
      <c r="B811" s="34">
        <v>42695.25</v>
      </c>
      <c r="C811" s="33">
        <v>25.021000000000001</v>
      </c>
      <c r="D811" s="33">
        <v>39.994</v>
      </c>
    </row>
    <row r="812" spans="2:4">
      <c r="B812" s="34">
        <v>42695.270833333336</v>
      </c>
      <c r="C812" s="33">
        <v>24.754999999999999</v>
      </c>
      <c r="D812" s="33">
        <v>40.195</v>
      </c>
    </row>
    <row r="813" spans="2:4">
      <c r="B813" s="34">
        <v>42695.291666666664</v>
      </c>
      <c r="C813" s="33">
        <v>24.948</v>
      </c>
      <c r="D813" s="33">
        <v>39.887</v>
      </c>
    </row>
    <row r="814" spans="2:4">
      <c r="B814" s="34">
        <v>42695.3125</v>
      </c>
      <c r="C814" s="33">
        <v>24.972999999999999</v>
      </c>
      <c r="D814" s="33">
        <v>40.021000000000001</v>
      </c>
    </row>
    <row r="815" spans="2:4">
      <c r="B815" s="34">
        <v>42695.333333333336</v>
      </c>
      <c r="C815" s="33">
        <v>24.876000000000001</v>
      </c>
      <c r="D815" s="33">
        <v>40.831000000000003</v>
      </c>
    </row>
    <row r="816" spans="2:4">
      <c r="B816" s="34">
        <v>42695.354166666664</v>
      </c>
      <c r="C816" s="33">
        <v>24.827000000000002</v>
      </c>
      <c r="D816" s="33">
        <v>41.578000000000003</v>
      </c>
    </row>
    <row r="817" spans="2:4">
      <c r="B817" s="34">
        <v>42695.375</v>
      </c>
      <c r="C817" s="33">
        <v>25.385000000000002</v>
      </c>
      <c r="D817" s="33">
        <v>41.999000000000002</v>
      </c>
    </row>
    <row r="818" spans="2:4">
      <c r="B818" s="34">
        <v>42695.395833333336</v>
      </c>
      <c r="C818" s="33">
        <v>27.634</v>
      </c>
      <c r="D818" s="33">
        <v>39.511000000000003</v>
      </c>
    </row>
    <row r="819" spans="2:4">
      <c r="B819" s="34">
        <v>42695.416666666664</v>
      </c>
      <c r="C819" s="33">
        <v>28.821999999999999</v>
      </c>
      <c r="D819" s="33">
        <v>42.283999999999999</v>
      </c>
    </row>
    <row r="820" spans="2:4">
      <c r="B820" s="34">
        <v>42695.4375</v>
      </c>
      <c r="C820" s="33">
        <v>28.896999999999998</v>
      </c>
      <c r="D820" s="33">
        <v>46.094999999999999</v>
      </c>
    </row>
    <row r="821" spans="2:4">
      <c r="B821" s="34">
        <v>42695.458333333336</v>
      </c>
      <c r="C821" s="33">
        <v>28.872</v>
      </c>
      <c r="D821" s="33">
        <v>49.142000000000003</v>
      </c>
    </row>
    <row r="822" spans="2:4">
      <c r="B822" s="34">
        <v>42695.479166666664</v>
      </c>
      <c r="C822" s="33">
        <v>29.146000000000001</v>
      </c>
      <c r="D822" s="33">
        <v>52.81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22"/>
  <sheetViews>
    <sheetView topLeftCell="A193" workbookViewId="0">
      <selection activeCell="B1156" sqref="B4:D1156"/>
    </sheetView>
  </sheetViews>
  <sheetFormatPr defaultRowHeight="15"/>
  <cols>
    <col min="1" max="1" width="20.5703125" bestFit="1" customWidth="1"/>
    <col min="2" max="2" width="20.5703125" style="8" bestFit="1" customWidth="1"/>
    <col min="5" max="5" width="9.140625" style="9"/>
  </cols>
  <sheetData>
    <row r="1" spans="1:4">
      <c r="A1" s="3" t="s">
        <v>6</v>
      </c>
      <c r="C1" s="3"/>
      <c r="D1" s="3"/>
    </row>
    <row r="2" spans="1:4">
      <c r="A2" s="3" t="s">
        <v>0</v>
      </c>
      <c r="B2" s="8" t="s">
        <v>3</v>
      </c>
      <c r="C2" s="3" t="s">
        <v>1</v>
      </c>
      <c r="D2" s="3" t="s">
        <v>4</v>
      </c>
    </row>
    <row r="5" spans="1:4">
      <c r="B5" s="32">
        <v>42678.416666666664</v>
      </c>
      <c r="C5" s="31">
        <v>27.634</v>
      </c>
      <c r="D5" s="31">
        <v>42.610999999999997</v>
      </c>
    </row>
    <row r="6" spans="1:4">
      <c r="B6" s="32">
        <v>42678.4375</v>
      </c>
      <c r="C6" s="31">
        <v>27.56</v>
      </c>
      <c r="D6" s="31">
        <v>39.470999999999997</v>
      </c>
    </row>
    <row r="7" spans="1:4">
      <c r="B7" s="32">
        <v>42678.458333333336</v>
      </c>
      <c r="C7" s="31">
        <v>27.338999999999999</v>
      </c>
      <c r="D7" s="31">
        <v>39.976999999999997</v>
      </c>
    </row>
    <row r="8" spans="1:4">
      <c r="B8" s="32">
        <v>42678.479166666664</v>
      </c>
      <c r="C8" s="31">
        <v>27.216000000000001</v>
      </c>
      <c r="D8" s="31">
        <v>50.662999999999997</v>
      </c>
    </row>
    <row r="9" spans="1:4">
      <c r="B9" s="32">
        <v>42678.5</v>
      </c>
      <c r="C9" s="31">
        <v>27.363</v>
      </c>
      <c r="D9" s="31">
        <v>56.673999999999999</v>
      </c>
    </row>
    <row r="10" spans="1:4">
      <c r="B10" s="32">
        <v>42678.520833333336</v>
      </c>
      <c r="C10" s="31">
        <v>27.265000000000001</v>
      </c>
      <c r="D10" s="31">
        <v>60.744999999999997</v>
      </c>
    </row>
    <row r="11" spans="1:4">
      <c r="B11" s="32">
        <v>42678.541666666664</v>
      </c>
      <c r="C11" s="31">
        <v>27.609000000000002</v>
      </c>
      <c r="D11" s="31">
        <v>62.838999999999999</v>
      </c>
    </row>
    <row r="12" spans="1:4">
      <c r="B12" s="32">
        <v>42678.5625</v>
      </c>
      <c r="C12" s="31">
        <v>27.757000000000001</v>
      </c>
      <c r="D12" s="31">
        <v>64.644999999999996</v>
      </c>
    </row>
    <row r="13" spans="1:4">
      <c r="B13" s="32">
        <v>42678.583333333336</v>
      </c>
      <c r="C13" s="31">
        <v>27.954999999999998</v>
      </c>
      <c r="D13" s="31">
        <v>65.87</v>
      </c>
    </row>
    <row r="14" spans="1:4">
      <c r="B14" s="32">
        <v>42678.604166666664</v>
      </c>
      <c r="C14" s="31">
        <v>27.609000000000002</v>
      </c>
      <c r="D14" s="31">
        <v>67.150000000000006</v>
      </c>
    </row>
    <row r="15" spans="1:4">
      <c r="B15" s="32">
        <v>42678.625</v>
      </c>
      <c r="C15" s="31">
        <v>27.536000000000001</v>
      </c>
      <c r="D15" s="31">
        <v>66.072999999999993</v>
      </c>
    </row>
    <row r="16" spans="1:4">
      <c r="B16" s="32">
        <v>42678.645833333336</v>
      </c>
      <c r="C16" s="31">
        <v>27.707999999999998</v>
      </c>
      <c r="D16" s="31">
        <v>65.676000000000002</v>
      </c>
    </row>
    <row r="17" spans="2:4">
      <c r="B17" s="32">
        <v>42678.666666666664</v>
      </c>
      <c r="C17" s="31">
        <v>27.782</v>
      </c>
      <c r="D17" s="31">
        <v>64.435000000000002</v>
      </c>
    </row>
    <row r="18" spans="2:4">
      <c r="B18" s="32">
        <v>42678.6875</v>
      </c>
      <c r="C18" s="31">
        <v>27.856000000000002</v>
      </c>
      <c r="D18" s="31">
        <v>64.906000000000006</v>
      </c>
    </row>
    <row r="19" spans="2:4">
      <c r="B19" s="32">
        <v>42678.708333333336</v>
      </c>
      <c r="C19" s="31">
        <v>28.004000000000001</v>
      </c>
      <c r="D19" s="31">
        <v>65.268000000000001</v>
      </c>
    </row>
    <row r="20" spans="2:4">
      <c r="B20" s="32">
        <v>42678.729166666664</v>
      </c>
      <c r="C20" s="31">
        <v>27.018999999999998</v>
      </c>
      <c r="D20" s="31">
        <v>68.647999999999996</v>
      </c>
    </row>
    <row r="21" spans="2:4">
      <c r="B21" s="32">
        <v>42678.75</v>
      </c>
      <c r="C21" s="31">
        <v>25.07</v>
      </c>
      <c r="D21" s="31">
        <v>67.998999999999995</v>
      </c>
    </row>
    <row r="22" spans="2:4">
      <c r="B22" s="32">
        <v>42678.770833333336</v>
      </c>
      <c r="C22" s="31">
        <v>23.742000000000001</v>
      </c>
      <c r="D22" s="31">
        <v>77.744</v>
      </c>
    </row>
    <row r="23" spans="2:4">
      <c r="B23" s="32">
        <v>42678.791666666664</v>
      </c>
      <c r="C23" s="31">
        <v>21.919</v>
      </c>
      <c r="D23" s="31">
        <v>72.917000000000002</v>
      </c>
    </row>
    <row r="24" spans="2:4">
      <c r="B24" s="32">
        <v>42678.8125</v>
      </c>
      <c r="C24" s="31">
        <v>22.277999999999999</v>
      </c>
      <c r="D24" s="31">
        <v>55.582999999999998</v>
      </c>
    </row>
    <row r="25" spans="2:4">
      <c r="B25" s="32">
        <v>42678.833333333336</v>
      </c>
      <c r="C25" s="31">
        <v>21.608000000000001</v>
      </c>
      <c r="D25" s="31">
        <v>79.843000000000004</v>
      </c>
    </row>
    <row r="26" spans="2:4">
      <c r="B26" s="32">
        <v>42678.854166666664</v>
      </c>
      <c r="C26" s="31">
        <v>21.655999999999999</v>
      </c>
      <c r="D26" s="31">
        <v>52.033000000000001</v>
      </c>
    </row>
    <row r="27" spans="2:4">
      <c r="B27" s="32">
        <v>42678.875</v>
      </c>
      <c r="C27" s="31">
        <v>21.393000000000001</v>
      </c>
      <c r="D27" s="31">
        <v>83.454999999999998</v>
      </c>
    </row>
    <row r="28" spans="2:4">
      <c r="B28" s="32">
        <v>42678.895833333336</v>
      </c>
      <c r="C28" s="31">
        <v>21.847000000000001</v>
      </c>
      <c r="D28" s="31">
        <v>62.05</v>
      </c>
    </row>
    <row r="29" spans="2:4">
      <c r="B29" s="32">
        <v>42678.916666666664</v>
      </c>
      <c r="C29" s="31">
        <v>21.155000000000001</v>
      </c>
      <c r="D29" s="31">
        <v>81.834000000000003</v>
      </c>
    </row>
    <row r="30" spans="2:4">
      <c r="B30" s="32">
        <v>42678.9375</v>
      </c>
      <c r="C30" s="31">
        <v>22.134</v>
      </c>
      <c r="D30" s="31">
        <v>86.567999999999998</v>
      </c>
    </row>
    <row r="31" spans="2:4">
      <c r="B31" s="32">
        <v>42678.958333333336</v>
      </c>
      <c r="C31" s="31">
        <v>20.702000000000002</v>
      </c>
      <c r="D31" s="31">
        <v>78.289000000000001</v>
      </c>
    </row>
    <row r="32" spans="2:4">
      <c r="B32" s="32">
        <v>42678.979166666664</v>
      </c>
      <c r="C32" s="31">
        <v>21.798999999999999</v>
      </c>
      <c r="D32" s="31">
        <v>87.18</v>
      </c>
    </row>
    <row r="33" spans="2:4">
      <c r="B33" s="32">
        <v>42679</v>
      </c>
      <c r="C33" s="31">
        <v>20.248999999999999</v>
      </c>
      <c r="D33" s="31">
        <v>66.489000000000004</v>
      </c>
    </row>
    <row r="34" spans="2:4">
      <c r="B34" s="32">
        <v>42679.020833333336</v>
      </c>
      <c r="C34" s="31">
        <v>21.37</v>
      </c>
      <c r="D34" s="31">
        <v>86.391000000000005</v>
      </c>
    </row>
    <row r="35" spans="2:4">
      <c r="B35" s="32">
        <v>42679.041666666664</v>
      </c>
      <c r="C35" s="31">
        <v>21.608000000000001</v>
      </c>
      <c r="D35" s="31">
        <v>66.638999999999996</v>
      </c>
    </row>
    <row r="36" spans="2:4">
      <c r="B36" s="32">
        <v>42679.0625</v>
      </c>
      <c r="C36" s="31">
        <v>20.702000000000002</v>
      </c>
      <c r="D36" s="31">
        <v>82.659000000000006</v>
      </c>
    </row>
    <row r="37" spans="2:4">
      <c r="B37" s="32">
        <v>42679.083333333336</v>
      </c>
      <c r="C37" s="31">
        <v>21.536999999999999</v>
      </c>
      <c r="D37" s="31">
        <v>86.816000000000003</v>
      </c>
    </row>
    <row r="38" spans="2:4">
      <c r="B38" s="32">
        <v>42679.104166666664</v>
      </c>
      <c r="C38" s="31">
        <v>21.919</v>
      </c>
      <c r="D38" s="31">
        <v>79.625</v>
      </c>
    </row>
    <row r="39" spans="2:4">
      <c r="B39" s="32">
        <v>42679.125</v>
      </c>
      <c r="C39" s="31">
        <v>20.416</v>
      </c>
      <c r="D39" s="31">
        <v>80.322999999999993</v>
      </c>
    </row>
    <row r="40" spans="2:4">
      <c r="B40" s="32">
        <v>42679.145833333336</v>
      </c>
      <c r="C40" s="31">
        <v>21.25</v>
      </c>
      <c r="D40" s="31">
        <v>86.364000000000004</v>
      </c>
    </row>
    <row r="41" spans="2:4">
      <c r="B41" s="32">
        <v>42679.166666666664</v>
      </c>
      <c r="C41" s="31">
        <v>21.728000000000002</v>
      </c>
      <c r="D41" s="31">
        <v>83.025000000000006</v>
      </c>
    </row>
    <row r="42" spans="2:4">
      <c r="B42" s="32">
        <v>42679.1875</v>
      </c>
      <c r="C42" s="31">
        <v>20.178000000000001</v>
      </c>
      <c r="D42" s="31">
        <v>44.244999999999997</v>
      </c>
    </row>
    <row r="43" spans="2:4">
      <c r="B43" s="32">
        <v>42679.208333333336</v>
      </c>
      <c r="C43" s="31">
        <v>20.821000000000002</v>
      </c>
      <c r="D43" s="31">
        <v>83.661000000000001</v>
      </c>
    </row>
    <row r="44" spans="2:4">
      <c r="B44" s="32">
        <v>42679.229166666664</v>
      </c>
      <c r="C44" s="31">
        <v>21.823</v>
      </c>
      <c r="D44" s="31">
        <v>80.341999999999999</v>
      </c>
    </row>
    <row r="45" spans="2:4">
      <c r="B45" s="32">
        <v>42679.25</v>
      </c>
      <c r="C45" s="31">
        <v>24.923999999999999</v>
      </c>
      <c r="D45" s="31">
        <v>41.686</v>
      </c>
    </row>
    <row r="46" spans="2:4">
      <c r="B46" s="32">
        <v>42679.270833333336</v>
      </c>
      <c r="C46" s="31">
        <v>25.457999999999998</v>
      </c>
      <c r="D46" s="31">
        <v>69.745000000000005</v>
      </c>
    </row>
    <row r="47" spans="2:4">
      <c r="B47" s="32">
        <v>42679.291666666664</v>
      </c>
      <c r="C47" s="31">
        <v>26.31</v>
      </c>
      <c r="D47" s="31">
        <v>57.113999999999997</v>
      </c>
    </row>
    <row r="48" spans="2:4">
      <c r="B48" s="32">
        <v>42679.3125</v>
      </c>
      <c r="C48" s="31">
        <v>26.675999999999998</v>
      </c>
      <c r="D48" s="31">
        <v>46.345999999999997</v>
      </c>
    </row>
    <row r="49" spans="2:4">
      <c r="B49" s="32">
        <v>42679.333333333336</v>
      </c>
      <c r="C49" s="31">
        <v>27.018999999999998</v>
      </c>
      <c r="D49" s="31">
        <v>38.784999999999997</v>
      </c>
    </row>
    <row r="50" spans="2:4">
      <c r="B50" s="32">
        <v>42679.354166666664</v>
      </c>
      <c r="C50" s="31">
        <v>27.388000000000002</v>
      </c>
      <c r="D50" s="31">
        <v>38.357999999999997</v>
      </c>
    </row>
    <row r="51" spans="2:4">
      <c r="B51" s="32">
        <v>42679.375</v>
      </c>
      <c r="C51" s="31">
        <v>27.658999999999999</v>
      </c>
      <c r="D51" s="31">
        <v>44.676000000000002</v>
      </c>
    </row>
    <row r="52" spans="2:4">
      <c r="B52" s="32">
        <v>42679.395833333336</v>
      </c>
      <c r="C52" s="31">
        <v>27.510999999999999</v>
      </c>
      <c r="D52" s="31">
        <v>53.444000000000003</v>
      </c>
    </row>
    <row r="53" spans="2:4">
      <c r="B53" s="32">
        <v>42679.416666666664</v>
      </c>
      <c r="C53" s="31">
        <v>27.585000000000001</v>
      </c>
      <c r="D53" s="31">
        <v>58.493000000000002</v>
      </c>
    </row>
    <row r="54" spans="2:4">
      <c r="B54" s="32">
        <v>42679.4375</v>
      </c>
      <c r="C54" s="31">
        <v>27.707999999999998</v>
      </c>
      <c r="D54" s="31">
        <v>49.957999999999998</v>
      </c>
    </row>
    <row r="55" spans="2:4">
      <c r="B55" s="32">
        <v>42679.458333333336</v>
      </c>
      <c r="C55" s="31">
        <v>27.905000000000001</v>
      </c>
      <c r="D55" s="31">
        <v>50.048000000000002</v>
      </c>
    </row>
    <row r="56" spans="2:4">
      <c r="B56" s="32">
        <v>42679.479166666664</v>
      </c>
      <c r="C56" s="31">
        <v>28.004000000000001</v>
      </c>
      <c r="D56" s="31">
        <v>48.709000000000003</v>
      </c>
    </row>
    <row r="57" spans="2:4">
      <c r="B57" s="32">
        <v>42679.5</v>
      </c>
      <c r="C57" s="31">
        <v>27.881</v>
      </c>
      <c r="D57" s="31">
        <v>43.819000000000003</v>
      </c>
    </row>
    <row r="58" spans="2:4">
      <c r="B58" s="32">
        <v>42679.520833333336</v>
      </c>
      <c r="C58" s="31">
        <v>27.782</v>
      </c>
      <c r="D58" s="31">
        <v>38.93</v>
      </c>
    </row>
    <row r="59" spans="2:4">
      <c r="B59" s="32">
        <v>42679.541666666664</v>
      </c>
      <c r="C59" s="31">
        <v>27.905000000000001</v>
      </c>
      <c r="D59" s="31">
        <v>36.543999999999997</v>
      </c>
    </row>
    <row r="60" spans="2:4">
      <c r="B60" s="32">
        <v>42679.5625</v>
      </c>
      <c r="C60" s="31">
        <v>27.536000000000001</v>
      </c>
      <c r="D60" s="31">
        <v>38.938000000000002</v>
      </c>
    </row>
    <row r="61" spans="2:4">
      <c r="B61" s="32">
        <v>42679.583333333336</v>
      </c>
      <c r="C61" s="31">
        <v>27.486000000000001</v>
      </c>
      <c r="D61" s="31">
        <v>42.201000000000001</v>
      </c>
    </row>
    <row r="62" spans="2:4">
      <c r="B62" s="32">
        <v>42679.604166666664</v>
      </c>
      <c r="C62" s="31">
        <v>27.338999999999999</v>
      </c>
      <c r="D62" s="31">
        <v>51.35</v>
      </c>
    </row>
    <row r="63" spans="2:4">
      <c r="B63" s="32">
        <v>42679.625</v>
      </c>
      <c r="C63" s="31">
        <v>27.510999999999999</v>
      </c>
      <c r="D63" s="31">
        <v>52.999000000000002</v>
      </c>
    </row>
    <row r="64" spans="2:4">
      <c r="B64" s="32">
        <v>42679.645833333336</v>
      </c>
      <c r="C64" s="31">
        <v>27.338999999999999</v>
      </c>
      <c r="D64" s="31">
        <v>56.387999999999998</v>
      </c>
    </row>
    <row r="65" spans="2:4">
      <c r="B65" s="32">
        <v>42679.666666666664</v>
      </c>
      <c r="C65" s="31">
        <v>27.486000000000001</v>
      </c>
      <c r="D65" s="31">
        <v>59.009</v>
      </c>
    </row>
    <row r="66" spans="2:4">
      <c r="B66" s="32">
        <v>42679.6875</v>
      </c>
      <c r="C66" s="31">
        <v>27.56</v>
      </c>
      <c r="D66" s="31">
        <v>60.046999999999997</v>
      </c>
    </row>
    <row r="67" spans="2:4">
      <c r="B67" s="32">
        <v>42679.708333333336</v>
      </c>
      <c r="C67" s="31">
        <v>27.510999999999999</v>
      </c>
      <c r="D67" s="31">
        <v>61.96</v>
      </c>
    </row>
    <row r="68" spans="2:4">
      <c r="B68" s="32">
        <v>42679.729166666664</v>
      </c>
      <c r="C68" s="31">
        <v>26.701000000000001</v>
      </c>
      <c r="D68" s="31">
        <v>65.260000000000005</v>
      </c>
    </row>
    <row r="69" spans="2:4">
      <c r="B69" s="32">
        <v>42679.75</v>
      </c>
      <c r="C69" s="31">
        <v>24.827000000000002</v>
      </c>
      <c r="D69" s="31">
        <v>71.058000000000007</v>
      </c>
    </row>
    <row r="70" spans="2:4">
      <c r="B70" s="32">
        <v>42679.770833333336</v>
      </c>
      <c r="C70" s="31">
        <v>23.140999999999998</v>
      </c>
      <c r="D70" s="31">
        <v>72.186000000000007</v>
      </c>
    </row>
    <row r="71" spans="2:4">
      <c r="B71" s="32">
        <v>42679.791666666664</v>
      </c>
      <c r="C71" s="31">
        <v>21.776</v>
      </c>
      <c r="D71" s="31">
        <v>40.232999999999997</v>
      </c>
    </row>
    <row r="72" spans="2:4">
      <c r="B72" s="32">
        <v>42679.8125</v>
      </c>
      <c r="C72" s="31">
        <v>22.062000000000001</v>
      </c>
      <c r="D72" s="31">
        <v>80.676000000000002</v>
      </c>
    </row>
    <row r="73" spans="2:4">
      <c r="B73" s="32">
        <v>42679.833333333336</v>
      </c>
      <c r="C73" s="31">
        <v>21.274000000000001</v>
      </c>
      <c r="D73" s="31">
        <v>44.76</v>
      </c>
    </row>
    <row r="74" spans="2:4">
      <c r="B74" s="32">
        <v>42679.854166666664</v>
      </c>
      <c r="C74" s="31">
        <v>21.561</v>
      </c>
      <c r="D74" s="31">
        <v>81.049000000000007</v>
      </c>
    </row>
    <row r="75" spans="2:4">
      <c r="B75" s="32">
        <v>42679.875</v>
      </c>
      <c r="C75" s="31">
        <v>22.326000000000001</v>
      </c>
      <c r="D75" s="31">
        <v>77.367000000000004</v>
      </c>
    </row>
    <row r="76" spans="2:4">
      <c r="B76" s="32">
        <v>42679.895833333336</v>
      </c>
      <c r="C76" s="31">
        <v>20.702000000000002</v>
      </c>
      <c r="D76" s="31">
        <v>76.462000000000003</v>
      </c>
    </row>
    <row r="77" spans="2:4">
      <c r="B77" s="32">
        <v>42679.916666666664</v>
      </c>
      <c r="C77" s="31">
        <v>21.728000000000002</v>
      </c>
      <c r="D77" s="31">
        <v>80.207999999999998</v>
      </c>
    </row>
    <row r="78" spans="2:4">
      <c r="B78" s="32">
        <v>42679.9375</v>
      </c>
      <c r="C78" s="31">
        <v>20.297000000000001</v>
      </c>
      <c r="D78" s="31">
        <v>57.506999999999998</v>
      </c>
    </row>
    <row r="79" spans="2:4">
      <c r="B79" s="32">
        <v>42679.958333333336</v>
      </c>
      <c r="C79" s="31">
        <v>21.225999999999999</v>
      </c>
      <c r="D79" s="31">
        <v>80.977000000000004</v>
      </c>
    </row>
    <row r="80" spans="2:4">
      <c r="B80" s="32">
        <v>42679.979166666664</v>
      </c>
      <c r="C80" s="31">
        <v>21.895</v>
      </c>
      <c r="D80" s="31">
        <v>75.263999999999996</v>
      </c>
    </row>
    <row r="81" spans="2:4">
      <c r="B81" s="32">
        <v>42680</v>
      </c>
      <c r="C81" s="31">
        <v>19.963000000000001</v>
      </c>
      <c r="D81" s="31">
        <v>68.36</v>
      </c>
    </row>
    <row r="82" spans="2:4">
      <c r="B82" s="32">
        <v>42680.020833333336</v>
      </c>
      <c r="C82" s="31">
        <v>21.012</v>
      </c>
      <c r="D82" s="31">
        <v>79.149000000000001</v>
      </c>
    </row>
    <row r="83" spans="2:4">
      <c r="B83" s="32">
        <v>42680.041666666664</v>
      </c>
      <c r="C83" s="31">
        <v>21.632000000000001</v>
      </c>
      <c r="D83" s="31">
        <v>73.299000000000007</v>
      </c>
    </row>
    <row r="84" spans="2:4">
      <c r="B84" s="32">
        <v>42680.0625</v>
      </c>
      <c r="C84" s="31">
        <v>20.94</v>
      </c>
      <c r="D84" s="31">
        <v>46.984000000000002</v>
      </c>
    </row>
    <row r="85" spans="2:4">
      <c r="B85" s="32">
        <v>42680.083333333336</v>
      </c>
      <c r="C85" s="31">
        <v>20.391999999999999</v>
      </c>
      <c r="D85" s="31">
        <v>78.224000000000004</v>
      </c>
    </row>
    <row r="86" spans="2:4">
      <c r="B86" s="32">
        <v>42680.104166666664</v>
      </c>
      <c r="C86" s="31">
        <v>21.178999999999998</v>
      </c>
      <c r="D86" s="31">
        <v>74.11</v>
      </c>
    </row>
    <row r="87" spans="2:4">
      <c r="B87" s="32">
        <v>42680.125</v>
      </c>
      <c r="C87" s="31">
        <v>21.513000000000002</v>
      </c>
      <c r="D87" s="31">
        <v>71.085999999999999</v>
      </c>
    </row>
    <row r="88" spans="2:4">
      <c r="B88" s="32">
        <v>42680.145833333336</v>
      </c>
      <c r="C88" s="31">
        <v>21.704000000000001</v>
      </c>
      <c r="D88" s="31">
        <v>69.622</v>
      </c>
    </row>
    <row r="89" spans="2:4">
      <c r="B89" s="32">
        <v>42680.166666666664</v>
      </c>
      <c r="C89" s="31">
        <v>19.702000000000002</v>
      </c>
      <c r="D89" s="31">
        <v>49.478999999999999</v>
      </c>
    </row>
    <row r="90" spans="2:4">
      <c r="B90" s="32">
        <v>42680.1875</v>
      </c>
      <c r="C90" s="31">
        <v>20.510999999999999</v>
      </c>
      <c r="D90" s="31">
        <v>77.394999999999996</v>
      </c>
    </row>
    <row r="91" spans="2:4">
      <c r="B91" s="32">
        <v>42680.208333333336</v>
      </c>
      <c r="C91" s="31">
        <v>21.274000000000001</v>
      </c>
      <c r="D91" s="31">
        <v>71.158000000000001</v>
      </c>
    </row>
    <row r="92" spans="2:4">
      <c r="B92" s="32">
        <v>42680.229166666664</v>
      </c>
      <c r="C92" s="31">
        <v>21.776</v>
      </c>
      <c r="D92" s="31">
        <v>67.828999999999994</v>
      </c>
    </row>
    <row r="93" spans="2:4">
      <c r="B93" s="32">
        <v>42680.25</v>
      </c>
      <c r="C93" s="31">
        <v>23.885999999999999</v>
      </c>
      <c r="D93" s="31">
        <v>34.357999999999997</v>
      </c>
    </row>
    <row r="94" spans="2:4">
      <c r="B94" s="32">
        <v>42680.270833333336</v>
      </c>
      <c r="C94" s="31">
        <v>25.579000000000001</v>
      </c>
      <c r="D94" s="31">
        <v>63.546999999999997</v>
      </c>
    </row>
    <row r="95" spans="2:4">
      <c r="B95" s="32">
        <v>42680.291666666664</v>
      </c>
      <c r="C95" s="31">
        <v>26.31</v>
      </c>
      <c r="D95" s="31">
        <v>56.362000000000002</v>
      </c>
    </row>
    <row r="96" spans="2:4">
      <c r="B96" s="32">
        <v>42680.3125</v>
      </c>
      <c r="C96" s="31">
        <v>26.798999999999999</v>
      </c>
      <c r="D96" s="31">
        <v>44.281999999999996</v>
      </c>
    </row>
    <row r="97" spans="2:4">
      <c r="B97" s="32">
        <v>42680.333333333336</v>
      </c>
      <c r="C97" s="31">
        <v>27.437000000000001</v>
      </c>
      <c r="D97" s="31">
        <v>36.497999999999998</v>
      </c>
    </row>
    <row r="98" spans="2:4">
      <c r="B98" s="32">
        <v>42680.354166666664</v>
      </c>
      <c r="C98" s="31">
        <v>27.486000000000001</v>
      </c>
      <c r="D98" s="31">
        <v>44.884</v>
      </c>
    </row>
    <row r="99" spans="2:4">
      <c r="B99" s="32">
        <v>42680.375</v>
      </c>
      <c r="C99" s="31">
        <v>27.782</v>
      </c>
      <c r="D99" s="31">
        <v>49.807000000000002</v>
      </c>
    </row>
    <row r="100" spans="2:4">
      <c r="B100" s="32">
        <v>42680.395833333336</v>
      </c>
      <c r="C100" s="31">
        <v>27.462</v>
      </c>
      <c r="D100" s="31">
        <v>61.920999999999999</v>
      </c>
    </row>
    <row r="101" spans="2:4">
      <c r="B101" s="32">
        <v>42680.416666666664</v>
      </c>
      <c r="C101" s="31">
        <v>27.216000000000001</v>
      </c>
      <c r="D101" s="31">
        <v>64.522999999999996</v>
      </c>
    </row>
    <row r="102" spans="2:4">
      <c r="B102" s="32">
        <v>42680.4375</v>
      </c>
      <c r="C102" s="31">
        <v>27.24</v>
      </c>
      <c r="D102" s="31">
        <v>64.772000000000006</v>
      </c>
    </row>
    <row r="103" spans="2:4">
      <c r="B103" s="32">
        <v>42680.458333333336</v>
      </c>
      <c r="C103" s="31">
        <v>27.265000000000001</v>
      </c>
      <c r="D103" s="31">
        <v>64.501000000000005</v>
      </c>
    </row>
    <row r="104" spans="2:4">
      <c r="B104" s="32">
        <v>42680.479166666664</v>
      </c>
      <c r="C104" s="31">
        <v>27.510999999999999</v>
      </c>
      <c r="D104" s="31">
        <v>63.776000000000003</v>
      </c>
    </row>
    <row r="105" spans="2:4">
      <c r="B105" s="32">
        <v>42680.5</v>
      </c>
      <c r="C105" s="31">
        <v>27.462</v>
      </c>
      <c r="D105" s="31">
        <v>65.724999999999994</v>
      </c>
    </row>
    <row r="106" spans="2:4">
      <c r="B106" s="32">
        <v>42680.520833333336</v>
      </c>
      <c r="C106" s="31">
        <v>27.437000000000001</v>
      </c>
      <c r="D106" s="31">
        <v>66.025999999999996</v>
      </c>
    </row>
    <row r="107" spans="2:4">
      <c r="B107" s="32">
        <v>42680.541666666664</v>
      </c>
      <c r="C107" s="31">
        <v>27.634</v>
      </c>
      <c r="D107" s="31">
        <v>65.082999999999998</v>
      </c>
    </row>
    <row r="108" spans="2:4">
      <c r="B108" s="32">
        <v>42680.5625</v>
      </c>
      <c r="C108" s="31">
        <v>27.510999999999999</v>
      </c>
      <c r="D108" s="31">
        <v>65.093000000000004</v>
      </c>
    </row>
    <row r="109" spans="2:4">
      <c r="B109" s="32">
        <v>42680.583333333336</v>
      </c>
      <c r="C109" s="31">
        <v>27.462</v>
      </c>
      <c r="D109" s="31">
        <v>65.634</v>
      </c>
    </row>
    <row r="110" spans="2:4">
      <c r="B110" s="32">
        <v>42680.604166666664</v>
      </c>
      <c r="C110" s="31">
        <v>27.486000000000001</v>
      </c>
      <c r="D110" s="31">
        <v>64.997</v>
      </c>
    </row>
    <row r="111" spans="2:4">
      <c r="B111" s="32">
        <v>42680.625</v>
      </c>
      <c r="C111" s="31">
        <v>27.585000000000001</v>
      </c>
      <c r="D111" s="31">
        <v>66.02</v>
      </c>
    </row>
    <row r="112" spans="2:4">
      <c r="B112" s="32">
        <v>42680.645833333336</v>
      </c>
      <c r="C112" s="31">
        <v>27.634</v>
      </c>
      <c r="D112" s="31">
        <v>66.759</v>
      </c>
    </row>
    <row r="113" spans="2:4">
      <c r="B113" s="32">
        <v>42680.666666666664</v>
      </c>
      <c r="C113" s="31">
        <v>27.856000000000002</v>
      </c>
      <c r="D113" s="31">
        <v>66.918999999999997</v>
      </c>
    </row>
    <row r="114" spans="2:4">
      <c r="B114" s="32">
        <v>42680.6875</v>
      </c>
      <c r="C114" s="31">
        <v>27.954999999999998</v>
      </c>
      <c r="D114" s="31">
        <v>66.814999999999998</v>
      </c>
    </row>
    <row r="115" spans="2:4">
      <c r="B115" s="32">
        <v>42680.708333333336</v>
      </c>
      <c r="C115" s="31">
        <v>27.954999999999998</v>
      </c>
      <c r="D115" s="31">
        <v>65.442999999999998</v>
      </c>
    </row>
    <row r="116" spans="2:4">
      <c r="B116" s="32">
        <v>42680.729166666664</v>
      </c>
      <c r="C116" s="31">
        <v>26.920999999999999</v>
      </c>
      <c r="D116" s="31">
        <v>65.328000000000003</v>
      </c>
    </row>
    <row r="117" spans="2:4">
      <c r="B117" s="32">
        <v>42680.75</v>
      </c>
      <c r="C117" s="31">
        <v>25.07</v>
      </c>
      <c r="D117" s="31">
        <v>75.225999999999999</v>
      </c>
    </row>
    <row r="118" spans="2:4">
      <c r="B118" s="32">
        <v>42680.770833333336</v>
      </c>
      <c r="C118" s="31">
        <v>23.452999999999999</v>
      </c>
      <c r="D118" s="31">
        <v>77.165999999999997</v>
      </c>
    </row>
    <row r="119" spans="2:4">
      <c r="B119" s="32">
        <v>42680.791666666664</v>
      </c>
      <c r="C119" s="31">
        <v>21.25</v>
      </c>
      <c r="D119" s="31">
        <v>49.999000000000002</v>
      </c>
    </row>
    <row r="120" spans="2:4">
      <c r="B120" s="32">
        <v>42680.8125</v>
      </c>
      <c r="C120" s="31">
        <v>22.11</v>
      </c>
      <c r="D120" s="31">
        <v>84.09</v>
      </c>
    </row>
    <row r="121" spans="2:4">
      <c r="B121" s="32">
        <v>42680.833333333336</v>
      </c>
      <c r="C121" s="31">
        <v>22.134</v>
      </c>
      <c r="D121" s="31">
        <v>60.454000000000001</v>
      </c>
    </row>
    <row r="122" spans="2:4">
      <c r="B122" s="32">
        <v>42680.854166666664</v>
      </c>
      <c r="C122" s="31">
        <v>21.106999999999999</v>
      </c>
      <c r="D122" s="31">
        <v>81.655000000000001</v>
      </c>
    </row>
    <row r="123" spans="2:4">
      <c r="B123" s="32">
        <v>42680.875</v>
      </c>
      <c r="C123" s="31">
        <v>22.015000000000001</v>
      </c>
      <c r="D123" s="31">
        <v>85.876000000000005</v>
      </c>
    </row>
    <row r="124" spans="2:4">
      <c r="B124" s="32">
        <v>42680.895833333336</v>
      </c>
      <c r="C124" s="31">
        <v>21.346</v>
      </c>
      <c r="D124" s="31">
        <v>50.734999999999999</v>
      </c>
    </row>
    <row r="125" spans="2:4">
      <c r="B125" s="32">
        <v>42680.916666666664</v>
      </c>
      <c r="C125" s="31">
        <v>20.963999999999999</v>
      </c>
      <c r="D125" s="31">
        <v>84.138999999999996</v>
      </c>
    </row>
    <row r="126" spans="2:4">
      <c r="B126" s="32">
        <v>42680.9375</v>
      </c>
      <c r="C126" s="31">
        <v>21.776</v>
      </c>
      <c r="D126" s="31">
        <v>86.679000000000002</v>
      </c>
    </row>
    <row r="127" spans="2:4">
      <c r="B127" s="32">
        <v>42680.958333333336</v>
      </c>
      <c r="C127" s="31">
        <v>21.68</v>
      </c>
      <c r="D127" s="31">
        <v>63.956000000000003</v>
      </c>
    </row>
    <row r="128" spans="2:4">
      <c r="B128" s="32">
        <v>42680.979166666664</v>
      </c>
      <c r="C128" s="31">
        <v>20.654</v>
      </c>
      <c r="D128" s="31">
        <v>83.233999999999995</v>
      </c>
    </row>
    <row r="129" spans="2:4">
      <c r="B129" s="32">
        <v>42681</v>
      </c>
      <c r="C129" s="31">
        <v>21.489000000000001</v>
      </c>
      <c r="D129" s="31">
        <v>87.245000000000005</v>
      </c>
    </row>
    <row r="130" spans="2:4">
      <c r="B130" s="32">
        <v>42681.020833333336</v>
      </c>
      <c r="C130" s="31">
        <v>21.919</v>
      </c>
      <c r="D130" s="31">
        <v>84.242000000000004</v>
      </c>
    </row>
    <row r="131" spans="2:4">
      <c r="B131" s="32">
        <v>42681.041666666664</v>
      </c>
      <c r="C131" s="31">
        <v>19.773</v>
      </c>
      <c r="D131" s="31">
        <v>65.811000000000007</v>
      </c>
    </row>
    <row r="132" spans="2:4">
      <c r="B132" s="32">
        <v>42681.0625</v>
      </c>
      <c r="C132" s="31">
        <v>20.891999999999999</v>
      </c>
      <c r="D132" s="31">
        <v>86.638999999999996</v>
      </c>
    </row>
    <row r="133" spans="2:4">
      <c r="B133" s="32">
        <v>42681.083333333336</v>
      </c>
      <c r="C133" s="31">
        <v>21.465</v>
      </c>
      <c r="D133" s="31">
        <v>86.248000000000005</v>
      </c>
    </row>
    <row r="134" spans="2:4">
      <c r="B134" s="32">
        <v>42681.104166666664</v>
      </c>
      <c r="C134" s="31">
        <v>21.776</v>
      </c>
      <c r="D134" s="31">
        <v>82.643000000000001</v>
      </c>
    </row>
    <row r="135" spans="2:4">
      <c r="B135" s="32">
        <v>42681.125</v>
      </c>
      <c r="C135" s="31">
        <v>20.963999999999999</v>
      </c>
      <c r="D135" s="31">
        <v>51.061</v>
      </c>
    </row>
    <row r="136" spans="2:4">
      <c r="B136" s="32">
        <v>42681.145833333336</v>
      </c>
      <c r="C136" s="31">
        <v>20.391999999999999</v>
      </c>
      <c r="D136" s="31">
        <v>84.397999999999996</v>
      </c>
    </row>
    <row r="137" spans="2:4">
      <c r="B137" s="32">
        <v>42681.166666666664</v>
      </c>
      <c r="C137" s="31">
        <v>21.082999999999998</v>
      </c>
      <c r="D137" s="31">
        <v>86.546000000000006</v>
      </c>
    </row>
    <row r="138" spans="2:4">
      <c r="B138" s="32">
        <v>42681.1875</v>
      </c>
      <c r="C138" s="31">
        <v>21.561</v>
      </c>
      <c r="D138" s="31">
        <v>82.652000000000001</v>
      </c>
    </row>
    <row r="139" spans="2:4">
      <c r="B139" s="32">
        <v>42681.208333333336</v>
      </c>
      <c r="C139" s="31">
        <v>21.895</v>
      </c>
      <c r="D139" s="31">
        <v>80.244</v>
      </c>
    </row>
    <row r="140" spans="2:4">
      <c r="B140" s="32">
        <v>42681.229166666664</v>
      </c>
      <c r="C140" s="31">
        <v>20.082000000000001</v>
      </c>
      <c r="D140" s="31">
        <v>61.186999999999998</v>
      </c>
    </row>
    <row r="141" spans="2:4">
      <c r="B141" s="32">
        <v>42681.25</v>
      </c>
      <c r="C141" s="31">
        <v>24.440999999999999</v>
      </c>
      <c r="D141" s="31">
        <v>74.78</v>
      </c>
    </row>
    <row r="142" spans="2:4">
      <c r="B142" s="32">
        <v>42681.270833333336</v>
      </c>
      <c r="C142" s="31">
        <v>26.798999999999999</v>
      </c>
      <c r="D142" s="31">
        <v>53.566000000000003</v>
      </c>
    </row>
    <row r="143" spans="2:4">
      <c r="B143" s="32">
        <v>42681.291666666664</v>
      </c>
      <c r="C143" s="31">
        <v>26.603000000000002</v>
      </c>
      <c r="D143" s="31">
        <v>70.284000000000006</v>
      </c>
    </row>
    <row r="144" spans="2:4">
      <c r="B144" s="32">
        <v>42681.3125</v>
      </c>
      <c r="C144" s="31">
        <v>26.603000000000002</v>
      </c>
      <c r="D144" s="31">
        <v>66.337999999999994</v>
      </c>
    </row>
    <row r="145" spans="2:4">
      <c r="B145" s="32">
        <v>42681.333333333336</v>
      </c>
      <c r="C145" s="31">
        <v>26.75</v>
      </c>
      <c r="D145" s="31">
        <v>60.2</v>
      </c>
    </row>
    <row r="146" spans="2:4">
      <c r="B146" s="32">
        <v>42681.354166666664</v>
      </c>
      <c r="C146" s="31">
        <v>26.920999999999999</v>
      </c>
      <c r="D146" s="31">
        <v>55.917999999999999</v>
      </c>
    </row>
    <row r="147" spans="2:4">
      <c r="B147" s="32">
        <v>42681.375</v>
      </c>
      <c r="C147" s="31">
        <v>27.56</v>
      </c>
      <c r="D147" s="31">
        <v>37.177</v>
      </c>
    </row>
    <row r="148" spans="2:4">
      <c r="B148" s="32">
        <v>42681.395833333336</v>
      </c>
      <c r="C148" s="31">
        <v>27.018999999999998</v>
      </c>
      <c r="D148" s="31">
        <v>64.215000000000003</v>
      </c>
    </row>
    <row r="149" spans="2:4">
      <c r="B149" s="32">
        <v>42681.416666666664</v>
      </c>
      <c r="C149" s="31">
        <v>26.75</v>
      </c>
      <c r="D149" s="31">
        <v>59.859000000000002</v>
      </c>
    </row>
    <row r="150" spans="2:4">
      <c r="B150" s="32">
        <v>42681.4375</v>
      </c>
      <c r="C150" s="31">
        <v>26.774000000000001</v>
      </c>
      <c r="D150" s="31">
        <v>53.119</v>
      </c>
    </row>
    <row r="151" spans="2:4">
      <c r="B151" s="32">
        <v>42681.458333333336</v>
      </c>
      <c r="C151" s="31">
        <v>26.725000000000001</v>
      </c>
      <c r="D151" s="31">
        <v>46.286999999999999</v>
      </c>
    </row>
    <row r="152" spans="2:4">
      <c r="B152" s="32">
        <v>42681.479166666664</v>
      </c>
      <c r="C152" s="31">
        <v>26.896999999999998</v>
      </c>
      <c r="D152" s="31">
        <v>39.996000000000002</v>
      </c>
    </row>
    <row r="153" spans="2:4">
      <c r="B153" s="32">
        <v>42681.5</v>
      </c>
      <c r="C153" s="31">
        <v>27.437000000000001</v>
      </c>
      <c r="D153" s="31">
        <v>42.850999999999999</v>
      </c>
    </row>
    <row r="154" spans="2:4">
      <c r="B154" s="32">
        <v>42681.520833333336</v>
      </c>
      <c r="C154" s="31">
        <v>27.585000000000001</v>
      </c>
      <c r="D154" s="31">
        <v>43.031999999999996</v>
      </c>
    </row>
    <row r="155" spans="2:4">
      <c r="B155" s="32">
        <v>42681.541666666664</v>
      </c>
      <c r="C155" s="31">
        <v>27.018999999999998</v>
      </c>
      <c r="D155" s="31">
        <v>39.975999999999999</v>
      </c>
    </row>
    <row r="156" spans="2:4">
      <c r="B156" s="32">
        <v>42681.5625</v>
      </c>
      <c r="C156" s="31">
        <v>27.167000000000002</v>
      </c>
      <c r="D156" s="31">
        <v>40.848999999999997</v>
      </c>
    </row>
    <row r="157" spans="2:4">
      <c r="B157" s="32">
        <v>42681.583333333336</v>
      </c>
      <c r="C157" s="31">
        <v>27.609000000000002</v>
      </c>
      <c r="D157" s="31">
        <v>42.213999999999999</v>
      </c>
    </row>
    <row r="158" spans="2:4">
      <c r="B158" s="32">
        <v>42681.604166666664</v>
      </c>
      <c r="C158" s="31">
        <v>27.117999999999999</v>
      </c>
      <c r="D158" s="31">
        <v>42.356000000000002</v>
      </c>
    </row>
    <row r="159" spans="2:4">
      <c r="B159" s="32">
        <v>42681.625</v>
      </c>
      <c r="C159" s="31">
        <v>27.018999999999998</v>
      </c>
      <c r="D159" s="31">
        <v>40.173999999999999</v>
      </c>
    </row>
    <row r="160" spans="2:4">
      <c r="B160" s="32">
        <v>42681.645833333336</v>
      </c>
      <c r="C160" s="31">
        <v>27.141999999999999</v>
      </c>
      <c r="D160" s="31">
        <v>37.701999999999998</v>
      </c>
    </row>
    <row r="161" spans="2:4">
      <c r="B161" s="32">
        <v>42681.666666666664</v>
      </c>
      <c r="C161" s="31">
        <v>27.167000000000002</v>
      </c>
      <c r="D161" s="31">
        <v>38.003</v>
      </c>
    </row>
    <row r="162" spans="2:4">
      <c r="B162" s="32">
        <v>42681.6875</v>
      </c>
      <c r="C162" s="31">
        <v>27.167000000000002</v>
      </c>
      <c r="D162" s="31">
        <v>37.405000000000001</v>
      </c>
    </row>
    <row r="163" spans="2:4">
      <c r="B163" s="32">
        <v>42681.708333333336</v>
      </c>
      <c r="C163" s="31">
        <v>27.117999999999999</v>
      </c>
      <c r="D163" s="31">
        <v>41.042000000000002</v>
      </c>
    </row>
    <row r="164" spans="2:4">
      <c r="B164" s="32">
        <v>42681.729166666664</v>
      </c>
      <c r="C164" s="31">
        <v>26.09</v>
      </c>
      <c r="D164" s="31">
        <v>44.752000000000002</v>
      </c>
    </row>
    <row r="165" spans="2:4">
      <c r="B165" s="32">
        <v>42681.75</v>
      </c>
      <c r="C165" s="31">
        <v>24.391999999999999</v>
      </c>
      <c r="D165" s="31">
        <v>44.292000000000002</v>
      </c>
    </row>
    <row r="166" spans="2:4">
      <c r="B166" s="32">
        <v>42681.770833333336</v>
      </c>
      <c r="C166" s="31">
        <v>23.260999999999999</v>
      </c>
      <c r="D166" s="31">
        <v>48.551000000000002</v>
      </c>
    </row>
    <row r="167" spans="2:4">
      <c r="B167" s="32">
        <v>42681.791666666664</v>
      </c>
      <c r="C167" s="31">
        <v>22.23</v>
      </c>
      <c r="D167" s="31">
        <v>77.605999999999995</v>
      </c>
    </row>
    <row r="168" spans="2:4">
      <c r="B168" s="32">
        <v>42681.8125</v>
      </c>
      <c r="C168" s="31">
        <v>22.901</v>
      </c>
      <c r="D168" s="31">
        <v>81.224999999999994</v>
      </c>
    </row>
    <row r="169" spans="2:4">
      <c r="B169" s="32">
        <v>42681.833333333336</v>
      </c>
      <c r="C169" s="31">
        <v>21.155000000000001</v>
      </c>
      <c r="D169" s="31">
        <v>74.337000000000003</v>
      </c>
    </row>
    <row r="170" spans="2:4">
      <c r="B170" s="32">
        <v>42681.854166666664</v>
      </c>
      <c r="C170" s="31">
        <v>22.158000000000001</v>
      </c>
      <c r="D170" s="31">
        <v>83.569000000000003</v>
      </c>
    </row>
    <row r="171" spans="2:4">
      <c r="B171" s="32">
        <v>42681.875</v>
      </c>
      <c r="C171" s="31">
        <v>20.725999999999999</v>
      </c>
      <c r="D171" s="31">
        <v>45.11</v>
      </c>
    </row>
    <row r="172" spans="2:4">
      <c r="B172" s="32">
        <v>42681.895833333336</v>
      </c>
      <c r="C172" s="31">
        <v>21.489000000000001</v>
      </c>
      <c r="D172" s="31">
        <v>83.224000000000004</v>
      </c>
    </row>
    <row r="173" spans="2:4">
      <c r="B173" s="32">
        <v>42681.916666666664</v>
      </c>
      <c r="C173" s="31">
        <v>22.23</v>
      </c>
      <c r="D173" s="31">
        <v>81.334999999999994</v>
      </c>
    </row>
    <row r="174" spans="2:4">
      <c r="B174" s="32">
        <v>42681.9375</v>
      </c>
      <c r="C174" s="31">
        <v>20.035</v>
      </c>
      <c r="D174" s="31">
        <v>62.506999999999998</v>
      </c>
    </row>
    <row r="175" spans="2:4">
      <c r="B175" s="32">
        <v>42681.958333333336</v>
      </c>
      <c r="C175" s="31">
        <v>21.274000000000001</v>
      </c>
      <c r="D175" s="31">
        <v>82.869</v>
      </c>
    </row>
    <row r="176" spans="2:4">
      <c r="B176" s="32">
        <v>42681.979166666664</v>
      </c>
      <c r="C176" s="31">
        <v>21.943000000000001</v>
      </c>
      <c r="D176" s="31">
        <v>79.260000000000005</v>
      </c>
    </row>
    <row r="177" spans="2:4">
      <c r="B177" s="32">
        <v>42682</v>
      </c>
      <c r="C177" s="31">
        <v>20.725999999999999</v>
      </c>
      <c r="D177" s="31">
        <v>44.118000000000002</v>
      </c>
    </row>
    <row r="178" spans="2:4">
      <c r="B178" s="32">
        <v>42682.020833333336</v>
      </c>
      <c r="C178" s="31">
        <v>20.821000000000002</v>
      </c>
      <c r="D178" s="31">
        <v>81.143000000000001</v>
      </c>
    </row>
    <row r="179" spans="2:4">
      <c r="B179" s="32">
        <v>42682.041666666664</v>
      </c>
      <c r="C179" s="31">
        <v>21.561</v>
      </c>
      <c r="D179" s="31">
        <v>78.183000000000007</v>
      </c>
    </row>
    <row r="180" spans="2:4">
      <c r="B180" s="32">
        <v>42682.0625</v>
      </c>
      <c r="C180" s="31">
        <v>21.943000000000001</v>
      </c>
      <c r="D180" s="31">
        <v>74.578999999999994</v>
      </c>
    </row>
    <row r="181" spans="2:4">
      <c r="B181" s="32">
        <v>42682.083333333336</v>
      </c>
      <c r="C181" s="31">
        <v>20.391999999999999</v>
      </c>
      <c r="D181" s="31">
        <v>41.926000000000002</v>
      </c>
    </row>
    <row r="182" spans="2:4">
      <c r="B182" s="32">
        <v>42682.104166666664</v>
      </c>
      <c r="C182" s="31">
        <v>20.606000000000002</v>
      </c>
      <c r="D182" s="31">
        <v>80.561999999999998</v>
      </c>
    </row>
    <row r="183" spans="2:4">
      <c r="B183" s="32">
        <v>42682.125</v>
      </c>
      <c r="C183" s="31">
        <v>21.297999999999998</v>
      </c>
      <c r="D183" s="31">
        <v>76.497</v>
      </c>
    </row>
    <row r="184" spans="2:4">
      <c r="B184" s="32">
        <v>42682.145833333336</v>
      </c>
      <c r="C184" s="31">
        <v>21.655999999999999</v>
      </c>
      <c r="D184" s="31">
        <v>73.507000000000005</v>
      </c>
    </row>
    <row r="185" spans="2:4">
      <c r="B185" s="32">
        <v>42682.166666666664</v>
      </c>
      <c r="C185" s="31">
        <v>21.847000000000001</v>
      </c>
      <c r="D185" s="31">
        <v>72.203000000000003</v>
      </c>
    </row>
    <row r="186" spans="2:4">
      <c r="B186" s="32">
        <v>42682.1875</v>
      </c>
      <c r="C186" s="31">
        <v>21.25</v>
      </c>
      <c r="D186" s="31">
        <v>49.052</v>
      </c>
    </row>
    <row r="187" spans="2:4">
      <c r="B187" s="32">
        <v>42682.208333333336</v>
      </c>
      <c r="C187" s="31">
        <v>20.416</v>
      </c>
      <c r="D187" s="31">
        <v>78.343000000000004</v>
      </c>
    </row>
    <row r="188" spans="2:4">
      <c r="B188" s="32">
        <v>42682.229166666664</v>
      </c>
      <c r="C188" s="31">
        <v>21.489000000000001</v>
      </c>
      <c r="D188" s="31">
        <v>74.662999999999997</v>
      </c>
    </row>
    <row r="189" spans="2:4">
      <c r="B189" s="32">
        <v>42682.25</v>
      </c>
      <c r="C189" s="31">
        <v>24.779</v>
      </c>
      <c r="D189" s="31">
        <v>63.567</v>
      </c>
    </row>
    <row r="190" spans="2:4">
      <c r="B190" s="32">
        <v>42682.270833333336</v>
      </c>
      <c r="C190" s="31">
        <v>25.385000000000002</v>
      </c>
      <c r="D190" s="31">
        <v>60.109000000000002</v>
      </c>
    </row>
    <row r="191" spans="2:4">
      <c r="B191" s="32">
        <v>42682.291666666664</v>
      </c>
      <c r="C191" s="31">
        <v>26.995000000000001</v>
      </c>
      <c r="D191" s="31">
        <v>49.896999999999998</v>
      </c>
    </row>
    <row r="192" spans="2:4">
      <c r="B192" s="32">
        <v>42682.3125</v>
      </c>
      <c r="C192" s="31">
        <v>26.920999999999999</v>
      </c>
      <c r="D192" s="31">
        <v>65.572000000000003</v>
      </c>
    </row>
    <row r="193" spans="2:4">
      <c r="B193" s="32">
        <v>42682.333333333336</v>
      </c>
      <c r="C193" s="31">
        <v>26.946000000000002</v>
      </c>
      <c r="D193" s="31">
        <v>63.529000000000003</v>
      </c>
    </row>
    <row r="194" spans="2:4">
      <c r="B194" s="32">
        <v>42682.354166666664</v>
      </c>
      <c r="C194" s="31">
        <v>26.97</v>
      </c>
      <c r="D194" s="31">
        <v>61.533999999999999</v>
      </c>
    </row>
    <row r="195" spans="2:4">
      <c r="B195" s="32">
        <v>42682.375</v>
      </c>
      <c r="C195" s="31">
        <v>26.652000000000001</v>
      </c>
      <c r="D195" s="31">
        <v>54.651000000000003</v>
      </c>
    </row>
    <row r="196" spans="2:4">
      <c r="B196" s="32">
        <v>42682.395833333336</v>
      </c>
      <c r="C196" s="31">
        <v>26.872</v>
      </c>
      <c r="D196" s="31">
        <v>39.893999999999998</v>
      </c>
    </row>
    <row r="197" spans="2:4">
      <c r="B197" s="32">
        <v>42682.416666666664</v>
      </c>
      <c r="C197" s="31">
        <v>27.707999999999998</v>
      </c>
      <c r="D197" s="31">
        <v>53.503</v>
      </c>
    </row>
    <row r="198" spans="2:4">
      <c r="B198" s="32">
        <v>42682.4375</v>
      </c>
      <c r="C198" s="31">
        <v>27.56</v>
      </c>
      <c r="D198" s="31">
        <v>46.259</v>
      </c>
    </row>
    <row r="199" spans="2:4">
      <c r="B199" s="32">
        <v>42682.458333333336</v>
      </c>
      <c r="C199" s="31">
        <v>26.628</v>
      </c>
      <c r="D199" s="31">
        <v>53.194000000000003</v>
      </c>
    </row>
    <row r="200" spans="2:4">
      <c r="B200" s="32">
        <v>42682.479166666664</v>
      </c>
      <c r="C200" s="31">
        <v>27.24</v>
      </c>
      <c r="D200" s="31">
        <v>42.14</v>
      </c>
    </row>
    <row r="201" spans="2:4">
      <c r="B201" s="32">
        <v>42682.5</v>
      </c>
      <c r="C201" s="31">
        <v>26.995000000000001</v>
      </c>
      <c r="D201" s="31">
        <v>46.158000000000001</v>
      </c>
    </row>
    <row r="202" spans="2:4">
      <c r="B202" s="32">
        <v>42682.520833333336</v>
      </c>
      <c r="C202" s="31">
        <v>27.413</v>
      </c>
      <c r="D202" s="31">
        <v>40.183</v>
      </c>
    </row>
    <row r="203" spans="2:4">
      <c r="B203" s="32">
        <v>42682.541666666664</v>
      </c>
      <c r="C203" s="31">
        <v>27.609000000000002</v>
      </c>
      <c r="D203" s="31">
        <v>42.28</v>
      </c>
    </row>
    <row r="204" spans="2:4">
      <c r="B204" s="32">
        <v>42682.5625</v>
      </c>
      <c r="C204" s="31">
        <v>27.806999999999999</v>
      </c>
      <c r="D204" s="31">
        <v>45.670999999999999</v>
      </c>
    </row>
    <row r="205" spans="2:4">
      <c r="B205" s="32">
        <v>42682.583333333336</v>
      </c>
      <c r="C205" s="31">
        <v>28.103000000000002</v>
      </c>
      <c r="D205" s="31">
        <v>47.234000000000002</v>
      </c>
    </row>
    <row r="206" spans="2:4">
      <c r="B206" s="32">
        <v>42682.604166666664</v>
      </c>
      <c r="C206" s="31">
        <v>27.609000000000002</v>
      </c>
      <c r="D206" s="31">
        <v>40.633000000000003</v>
      </c>
    </row>
    <row r="207" spans="2:4">
      <c r="B207" s="32">
        <v>42682.625</v>
      </c>
      <c r="C207" s="31">
        <v>27.806999999999999</v>
      </c>
      <c r="D207" s="31">
        <v>41.478999999999999</v>
      </c>
    </row>
    <row r="208" spans="2:4">
      <c r="B208" s="32">
        <v>42682.645833333336</v>
      </c>
      <c r="C208" s="31">
        <v>27.856000000000002</v>
      </c>
      <c r="D208" s="31">
        <v>43.357999999999997</v>
      </c>
    </row>
    <row r="209" spans="2:4">
      <c r="B209" s="32">
        <v>42682.666666666664</v>
      </c>
      <c r="C209" s="31">
        <v>28.103000000000002</v>
      </c>
      <c r="D209" s="31">
        <v>43.058</v>
      </c>
    </row>
    <row r="210" spans="2:4">
      <c r="B210" s="32">
        <v>42682.6875</v>
      </c>
      <c r="C210" s="31">
        <v>28.077999999999999</v>
      </c>
      <c r="D210" s="31">
        <v>42.53</v>
      </c>
    </row>
    <row r="211" spans="2:4">
      <c r="B211" s="32">
        <v>42682.708333333336</v>
      </c>
      <c r="C211" s="31">
        <v>27.98</v>
      </c>
      <c r="D211" s="31">
        <v>41.564</v>
      </c>
    </row>
    <row r="212" spans="2:4">
      <c r="B212" s="32">
        <v>42682.729166666664</v>
      </c>
      <c r="C212" s="31">
        <v>26.774000000000001</v>
      </c>
      <c r="D212" s="31">
        <v>44.734999999999999</v>
      </c>
    </row>
    <row r="213" spans="2:4">
      <c r="B213" s="32">
        <v>42682.75</v>
      </c>
      <c r="C213" s="31">
        <v>24.876000000000001</v>
      </c>
      <c r="D213" s="31">
        <v>49.142000000000003</v>
      </c>
    </row>
    <row r="214" spans="2:4">
      <c r="B214" s="32">
        <v>42682.770833333336</v>
      </c>
      <c r="C214" s="31">
        <v>23.814</v>
      </c>
      <c r="D214" s="31">
        <v>78.650999999999996</v>
      </c>
    </row>
    <row r="215" spans="2:4">
      <c r="B215" s="32">
        <v>42682.791666666664</v>
      </c>
      <c r="C215" s="31">
        <v>21.25</v>
      </c>
      <c r="D215" s="31">
        <v>68.623000000000005</v>
      </c>
    </row>
    <row r="216" spans="2:4">
      <c r="B216" s="32">
        <v>42682.8125</v>
      </c>
      <c r="C216" s="31">
        <v>22.396999999999998</v>
      </c>
      <c r="D216" s="31">
        <v>82.893000000000001</v>
      </c>
    </row>
    <row r="217" spans="2:4">
      <c r="B217" s="32">
        <v>42682.833333333336</v>
      </c>
      <c r="C217" s="31">
        <v>21.012</v>
      </c>
      <c r="D217" s="31">
        <v>43.573999999999998</v>
      </c>
    </row>
    <row r="218" spans="2:4">
      <c r="B218" s="32">
        <v>42682.854166666664</v>
      </c>
      <c r="C218" s="31">
        <v>21.417000000000002</v>
      </c>
      <c r="D218" s="31">
        <v>82.256</v>
      </c>
    </row>
    <row r="219" spans="2:4">
      <c r="B219" s="32">
        <v>42682.875</v>
      </c>
      <c r="C219" s="31">
        <v>22.181999999999999</v>
      </c>
      <c r="D219" s="31">
        <v>83.63</v>
      </c>
    </row>
    <row r="220" spans="2:4">
      <c r="B220" s="32">
        <v>42682.895833333336</v>
      </c>
      <c r="C220" s="31">
        <v>20.367999999999999</v>
      </c>
      <c r="D220" s="31">
        <v>46.405000000000001</v>
      </c>
    </row>
    <row r="221" spans="2:4">
      <c r="B221" s="32">
        <v>42682.916666666664</v>
      </c>
      <c r="C221" s="31">
        <v>21.225999999999999</v>
      </c>
      <c r="D221" s="31">
        <v>83.724000000000004</v>
      </c>
    </row>
    <row r="222" spans="2:4">
      <c r="B222" s="32">
        <v>42682.9375</v>
      </c>
      <c r="C222" s="31">
        <v>21.919</v>
      </c>
      <c r="D222" s="31">
        <v>83.403999999999996</v>
      </c>
    </row>
    <row r="223" spans="2:4">
      <c r="B223" s="32">
        <v>42682.958333333336</v>
      </c>
      <c r="C223" s="31">
        <v>21.059000000000001</v>
      </c>
      <c r="D223" s="31">
        <v>46.808999999999997</v>
      </c>
    </row>
    <row r="224" spans="2:4">
      <c r="B224" s="32">
        <v>42682.979166666664</v>
      </c>
      <c r="C224" s="31">
        <v>20.702000000000002</v>
      </c>
      <c r="D224" s="31">
        <v>81.819000000000003</v>
      </c>
    </row>
    <row r="225" spans="2:4">
      <c r="B225" s="32">
        <v>42683</v>
      </c>
      <c r="C225" s="31">
        <v>21.513000000000002</v>
      </c>
      <c r="D225" s="31">
        <v>82.754000000000005</v>
      </c>
    </row>
    <row r="226" spans="2:4">
      <c r="B226" s="32">
        <v>42683.020833333336</v>
      </c>
      <c r="C226" s="31">
        <v>21.943000000000001</v>
      </c>
      <c r="D226" s="31">
        <v>79.174999999999997</v>
      </c>
    </row>
    <row r="227" spans="2:4">
      <c r="B227" s="32">
        <v>42683.041666666664</v>
      </c>
      <c r="C227" s="31">
        <v>20.344000000000001</v>
      </c>
      <c r="D227" s="31">
        <v>42.886000000000003</v>
      </c>
    </row>
    <row r="228" spans="2:4">
      <c r="B228" s="32">
        <v>42683.0625</v>
      </c>
      <c r="C228" s="31">
        <v>20.773</v>
      </c>
      <c r="D228" s="31">
        <v>82.701999999999998</v>
      </c>
    </row>
    <row r="229" spans="2:4">
      <c r="B229" s="32">
        <v>42683.083333333336</v>
      </c>
      <c r="C229" s="31">
        <v>21.417000000000002</v>
      </c>
      <c r="D229" s="31">
        <v>80.763999999999996</v>
      </c>
    </row>
    <row r="230" spans="2:4">
      <c r="B230" s="32">
        <v>42683.104166666664</v>
      </c>
      <c r="C230" s="31">
        <v>21.798999999999999</v>
      </c>
      <c r="D230" s="31">
        <v>77.602999999999994</v>
      </c>
    </row>
    <row r="231" spans="2:4">
      <c r="B231" s="32">
        <v>42683.125</v>
      </c>
      <c r="C231" s="31">
        <v>21.274000000000001</v>
      </c>
      <c r="D231" s="31">
        <v>52.325000000000003</v>
      </c>
    </row>
    <row r="232" spans="2:4">
      <c r="B232" s="32">
        <v>42683.145833333336</v>
      </c>
      <c r="C232" s="31">
        <v>20.273</v>
      </c>
      <c r="D232" s="31">
        <v>80.546000000000006</v>
      </c>
    </row>
    <row r="233" spans="2:4">
      <c r="B233" s="32">
        <v>42683.166666666664</v>
      </c>
      <c r="C233" s="31">
        <v>21.082999999999998</v>
      </c>
      <c r="D233" s="31">
        <v>82.155000000000001</v>
      </c>
    </row>
    <row r="234" spans="2:4">
      <c r="B234" s="32">
        <v>42683.1875</v>
      </c>
      <c r="C234" s="31">
        <v>21.561</v>
      </c>
      <c r="D234" s="31">
        <v>78.096999999999994</v>
      </c>
    </row>
    <row r="235" spans="2:4">
      <c r="B235" s="32">
        <v>42683.208333333336</v>
      </c>
      <c r="C235" s="31">
        <v>21.895</v>
      </c>
      <c r="D235" s="31">
        <v>76.13</v>
      </c>
    </row>
    <row r="236" spans="2:4">
      <c r="B236" s="32">
        <v>42683.229166666664</v>
      </c>
      <c r="C236" s="31">
        <v>22.254000000000001</v>
      </c>
      <c r="D236" s="31">
        <v>73.769000000000005</v>
      </c>
    </row>
    <row r="237" spans="2:4">
      <c r="B237" s="32">
        <v>42683.25</v>
      </c>
      <c r="C237" s="31">
        <v>23.861999999999998</v>
      </c>
      <c r="D237" s="31">
        <v>65.772999999999996</v>
      </c>
    </row>
    <row r="238" spans="2:4">
      <c r="B238" s="32">
        <v>42683.270833333336</v>
      </c>
      <c r="C238" s="31">
        <v>26.016999999999999</v>
      </c>
      <c r="D238" s="31">
        <v>67.716999999999999</v>
      </c>
    </row>
    <row r="239" spans="2:4">
      <c r="B239" s="32">
        <v>42683.291666666664</v>
      </c>
      <c r="C239" s="31">
        <v>26.579000000000001</v>
      </c>
      <c r="D239" s="31">
        <v>63.713000000000001</v>
      </c>
    </row>
    <row r="240" spans="2:4">
      <c r="B240" s="32">
        <v>42683.3125</v>
      </c>
      <c r="C240" s="31">
        <v>26.260999999999999</v>
      </c>
      <c r="D240" s="31">
        <v>48.712000000000003</v>
      </c>
    </row>
    <row r="241" spans="2:4">
      <c r="B241" s="32">
        <v>42683.333333333336</v>
      </c>
      <c r="C241" s="31">
        <v>27.437000000000001</v>
      </c>
      <c r="D241" s="31">
        <v>44.975999999999999</v>
      </c>
    </row>
    <row r="242" spans="2:4">
      <c r="B242" s="32">
        <v>42683.354166666664</v>
      </c>
      <c r="C242" s="31">
        <v>27.413</v>
      </c>
      <c r="D242" s="31">
        <v>68.296000000000006</v>
      </c>
    </row>
    <row r="243" spans="2:4">
      <c r="B243" s="32">
        <v>42683.375</v>
      </c>
      <c r="C243" s="31">
        <v>27.585000000000001</v>
      </c>
      <c r="D243" s="31">
        <v>66.141999999999996</v>
      </c>
    </row>
    <row r="244" spans="2:4">
      <c r="B244" s="32">
        <v>42683.395833333336</v>
      </c>
      <c r="C244" s="31">
        <v>27.609000000000002</v>
      </c>
      <c r="D244" s="31">
        <v>62.377000000000002</v>
      </c>
    </row>
    <row r="245" spans="2:4">
      <c r="B245" s="32">
        <v>42683.416666666664</v>
      </c>
      <c r="C245" s="31">
        <v>27.338999999999999</v>
      </c>
      <c r="D245" s="31">
        <v>62.518000000000001</v>
      </c>
    </row>
    <row r="246" spans="2:4">
      <c r="B246" s="32">
        <v>42683.4375</v>
      </c>
      <c r="C246" s="31">
        <v>27.018999999999998</v>
      </c>
      <c r="D246" s="31">
        <v>56.372999999999998</v>
      </c>
    </row>
    <row r="247" spans="2:4">
      <c r="B247" s="32">
        <v>42683.458333333336</v>
      </c>
      <c r="C247" s="31">
        <v>28.177</v>
      </c>
      <c r="D247" s="31">
        <v>63.487000000000002</v>
      </c>
    </row>
    <row r="248" spans="2:4">
      <c r="B248" s="32">
        <v>42683.479166666664</v>
      </c>
      <c r="C248" s="31">
        <v>28.004000000000001</v>
      </c>
      <c r="D248" s="31">
        <v>61.42</v>
      </c>
    </row>
    <row r="249" spans="2:4">
      <c r="B249" s="32">
        <v>42683.5</v>
      </c>
      <c r="C249" s="31">
        <v>27.683</v>
      </c>
      <c r="D249" s="31">
        <v>56.124000000000002</v>
      </c>
    </row>
    <row r="250" spans="2:4">
      <c r="B250" s="32">
        <v>42683.520833333336</v>
      </c>
      <c r="C250" s="31">
        <v>28.077999999999999</v>
      </c>
      <c r="D250" s="31">
        <v>60.780999999999999</v>
      </c>
    </row>
    <row r="251" spans="2:4">
      <c r="B251" s="32">
        <v>42683.541666666664</v>
      </c>
      <c r="C251" s="31">
        <v>28.029</v>
      </c>
      <c r="D251" s="31">
        <v>58.372999999999998</v>
      </c>
    </row>
    <row r="252" spans="2:4">
      <c r="B252" s="32">
        <v>42683.5625</v>
      </c>
      <c r="C252" s="31">
        <v>28.128</v>
      </c>
      <c r="D252" s="31">
        <v>58.45</v>
      </c>
    </row>
    <row r="253" spans="2:4">
      <c r="B253" s="32">
        <v>42683.583333333336</v>
      </c>
      <c r="C253" s="31">
        <v>28.227</v>
      </c>
      <c r="D253" s="31">
        <v>56.392000000000003</v>
      </c>
    </row>
    <row r="254" spans="2:4">
      <c r="B254" s="32">
        <v>42683.604166666664</v>
      </c>
      <c r="C254" s="31">
        <v>27.831</v>
      </c>
      <c r="D254" s="31">
        <v>53.582999999999998</v>
      </c>
    </row>
    <row r="255" spans="2:4">
      <c r="B255" s="32">
        <v>42683.625</v>
      </c>
      <c r="C255" s="31">
        <v>27.905000000000001</v>
      </c>
      <c r="D255" s="31">
        <v>48.954000000000001</v>
      </c>
    </row>
    <row r="256" spans="2:4">
      <c r="B256" s="32">
        <v>42683.645833333336</v>
      </c>
      <c r="C256" s="31">
        <v>27.707999999999998</v>
      </c>
      <c r="D256" s="31">
        <v>50.887999999999998</v>
      </c>
    </row>
    <row r="257" spans="2:4">
      <c r="B257" s="32">
        <v>42683.666666666664</v>
      </c>
      <c r="C257" s="31">
        <v>27.905000000000001</v>
      </c>
      <c r="D257" s="31">
        <v>51.393999999999998</v>
      </c>
    </row>
    <row r="258" spans="2:4">
      <c r="B258" s="32">
        <v>42683.6875</v>
      </c>
      <c r="C258" s="31">
        <v>28.004000000000001</v>
      </c>
      <c r="D258" s="31">
        <v>51.854999999999997</v>
      </c>
    </row>
    <row r="259" spans="2:4">
      <c r="B259" s="32">
        <v>42683.708333333336</v>
      </c>
      <c r="C259" s="31">
        <v>28.103000000000002</v>
      </c>
      <c r="D259" s="31">
        <v>51.805</v>
      </c>
    </row>
    <row r="260" spans="2:4">
      <c r="B260" s="32">
        <v>42683.729166666664</v>
      </c>
      <c r="C260" s="31">
        <v>26.725000000000001</v>
      </c>
      <c r="D260" s="31">
        <v>52.381999999999998</v>
      </c>
    </row>
    <row r="261" spans="2:4">
      <c r="B261" s="32">
        <v>42683.75</v>
      </c>
      <c r="C261" s="31">
        <v>24.489000000000001</v>
      </c>
      <c r="D261" s="31">
        <v>57.152999999999999</v>
      </c>
    </row>
    <row r="262" spans="2:4">
      <c r="B262" s="32">
        <v>42683.770833333336</v>
      </c>
      <c r="C262" s="31">
        <v>22.062000000000001</v>
      </c>
      <c r="D262" s="31">
        <v>42.987000000000002</v>
      </c>
    </row>
    <row r="263" spans="2:4">
      <c r="B263" s="32">
        <v>42683.791666666664</v>
      </c>
      <c r="C263" s="31">
        <v>22.684999999999999</v>
      </c>
      <c r="D263" s="31">
        <v>81.263000000000005</v>
      </c>
    </row>
    <row r="264" spans="2:4">
      <c r="B264" s="32">
        <v>42683.8125</v>
      </c>
      <c r="C264" s="31">
        <v>21.943000000000001</v>
      </c>
      <c r="D264" s="31">
        <v>47.715000000000003</v>
      </c>
    </row>
    <row r="265" spans="2:4">
      <c r="B265" s="32">
        <v>42683.833333333336</v>
      </c>
      <c r="C265" s="31">
        <v>21.465</v>
      </c>
      <c r="D265" s="31">
        <v>80.548000000000002</v>
      </c>
    </row>
    <row r="266" spans="2:4">
      <c r="B266" s="32">
        <v>42683.854166666664</v>
      </c>
      <c r="C266" s="31">
        <v>22.206</v>
      </c>
      <c r="D266" s="31">
        <v>84.222999999999999</v>
      </c>
    </row>
    <row r="267" spans="2:4">
      <c r="B267" s="32">
        <v>42683.875</v>
      </c>
      <c r="C267" s="31">
        <v>20.273</v>
      </c>
      <c r="D267" s="31">
        <v>59.945</v>
      </c>
    </row>
    <row r="268" spans="2:4">
      <c r="B268" s="32">
        <v>42683.895833333336</v>
      </c>
      <c r="C268" s="31">
        <v>21.393000000000001</v>
      </c>
      <c r="D268" s="31">
        <v>83.203000000000003</v>
      </c>
    </row>
    <row r="269" spans="2:4">
      <c r="B269" s="32">
        <v>42683.916666666664</v>
      </c>
      <c r="C269" s="31">
        <v>22.015000000000001</v>
      </c>
      <c r="D269" s="31">
        <v>83.004999999999995</v>
      </c>
    </row>
    <row r="270" spans="2:4">
      <c r="B270" s="32">
        <v>42683.9375</v>
      </c>
      <c r="C270" s="31">
        <v>20.94</v>
      </c>
      <c r="D270" s="31">
        <v>45.966000000000001</v>
      </c>
    </row>
    <row r="271" spans="2:4">
      <c r="B271" s="32">
        <v>42683.958333333336</v>
      </c>
      <c r="C271" s="31">
        <v>20.748999999999999</v>
      </c>
      <c r="D271" s="31">
        <v>82.025999999999996</v>
      </c>
    </row>
    <row r="272" spans="2:4">
      <c r="B272" s="32">
        <v>42683.979166666664</v>
      </c>
      <c r="C272" s="31">
        <v>21.513000000000002</v>
      </c>
      <c r="D272" s="31">
        <v>83.117999999999995</v>
      </c>
    </row>
    <row r="273" spans="2:4">
      <c r="B273" s="32">
        <v>42684</v>
      </c>
      <c r="C273" s="31">
        <v>21.895</v>
      </c>
      <c r="D273" s="31">
        <v>80.838999999999999</v>
      </c>
    </row>
    <row r="274" spans="2:4">
      <c r="B274" s="32">
        <v>42684.020833333336</v>
      </c>
      <c r="C274" s="31">
        <v>20.106000000000002</v>
      </c>
      <c r="D274" s="31">
        <v>42.472999999999999</v>
      </c>
    </row>
    <row r="275" spans="2:4">
      <c r="B275" s="32">
        <v>42684.041666666664</v>
      </c>
      <c r="C275" s="31">
        <v>20.678000000000001</v>
      </c>
      <c r="D275" s="31">
        <v>82.876999999999995</v>
      </c>
    </row>
    <row r="276" spans="2:4">
      <c r="B276" s="32">
        <v>42684.0625</v>
      </c>
      <c r="C276" s="31">
        <v>21.321999999999999</v>
      </c>
      <c r="D276" s="31">
        <v>82.430999999999997</v>
      </c>
    </row>
    <row r="277" spans="2:4">
      <c r="B277" s="32">
        <v>42684.083333333336</v>
      </c>
      <c r="C277" s="31">
        <v>21.608000000000001</v>
      </c>
      <c r="D277" s="31">
        <v>79.757999999999996</v>
      </c>
    </row>
    <row r="278" spans="2:4">
      <c r="B278" s="32">
        <v>42684.104166666664</v>
      </c>
      <c r="C278" s="31">
        <v>21.798999999999999</v>
      </c>
      <c r="D278" s="31">
        <v>77.947000000000003</v>
      </c>
    </row>
    <row r="279" spans="2:4">
      <c r="B279" s="32">
        <v>42684.125</v>
      </c>
      <c r="C279" s="31">
        <v>21.895</v>
      </c>
      <c r="D279" s="31">
        <v>76.935000000000002</v>
      </c>
    </row>
    <row r="280" spans="2:4">
      <c r="B280" s="32">
        <v>42684.145833333336</v>
      </c>
      <c r="C280" s="31">
        <v>19.963000000000001</v>
      </c>
      <c r="D280" s="31">
        <v>75.596999999999994</v>
      </c>
    </row>
    <row r="281" spans="2:4">
      <c r="B281" s="32">
        <v>42684.166666666664</v>
      </c>
      <c r="C281" s="31">
        <v>20.748999999999999</v>
      </c>
      <c r="D281" s="31">
        <v>80.902000000000001</v>
      </c>
    </row>
    <row r="282" spans="2:4">
      <c r="B282" s="32">
        <v>42684.1875</v>
      </c>
      <c r="C282" s="31">
        <v>21.225999999999999</v>
      </c>
      <c r="D282" s="31">
        <v>77.313999999999993</v>
      </c>
    </row>
    <row r="283" spans="2:4">
      <c r="B283" s="32">
        <v>42684.208333333336</v>
      </c>
      <c r="C283" s="31">
        <v>21.536999999999999</v>
      </c>
      <c r="D283" s="31">
        <v>75.480999999999995</v>
      </c>
    </row>
    <row r="284" spans="2:4">
      <c r="B284" s="32">
        <v>42684.229166666664</v>
      </c>
      <c r="C284" s="31">
        <v>22.015000000000001</v>
      </c>
      <c r="D284" s="31">
        <v>72.147000000000006</v>
      </c>
    </row>
    <row r="285" spans="2:4">
      <c r="B285" s="32">
        <v>42684.25</v>
      </c>
      <c r="C285" s="31">
        <v>24.681999999999999</v>
      </c>
      <c r="D285" s="31">
        <v>40.58</v>
      </c>
    </row>
    <row r="286" spans="2:4">
      <c r="B286" s="32">
        <v>42684.270833333336</v>
      </c>
      <c r="C286" s="31">
        <v>26.114999999999998</v>
      </c>
      <c r="D286" s="31">
        <v>62.411000000000001</v>
      </c>
    </row>
    <row r="287" spans="2:4">
      <c r="B287" s="32">
        <v>42684.291666666664</v>
      </c>
      <c r="C287" s="31">
        <v>26.823</v>
      </c>
      <c r="D287" s="31">
        <v>39.954999999999998</v>
      </c>
    </row>
    <row r="288" spans="2:4">
      <c r="B288" s="32">
        <v>42684.3125</v>
      </c>
      <c r="C288" s="31">
        <v>27.068999999999999</v>
      </c>
      <c r="D288" s="31">
        <v>60.683</v>
      </c>
    </row>
    <row r="289" spans="2:4">
      <c r="B289" s="32">
        <v>42684.333333333336</v>
      </c>
      <c r="C289" s="31">
        <v>27.437000000000001</v>
      </c>
      <c r="D289" s="31">
        <v>61.576999999999998</v>
      </c>
    </row>
    <row r="290" spans="2:4">
      <c r="B290" s="32">
        <v>42684.354166666664</v>
      </c>
      <c r="C290" s="31">
        <v>27.437000000000001</v>
      </c>
      <c r="D290" s="31">
        <v>57.375999999999998</v>
      </c>
    </row>
    <row r="291" spans="2:4">
      <c r="B291" s="32">
        <v>42684.375</v>
      </c>
      <c r="C291" s="31">
        <v>27.044</v>
      </c>
      <c r="D291" s="31">
        <v>43.591999999999999</v>
      </c>
    </row>
    <row r="292" spans="2:4">
      <c r="B292" s="32">
        <v>42684.395833333336</v>
      </c>
      <c r="C292" s="31">
        <v>27.658999999999999</v>
      </c>
      <c r="D292" s="31">
        <v>48.567999999999998</v>
      </c>
    </row>
    <row r="293" spans="2:4">
      <c r="B293" s="32">
        <v>42684.416666666664</v>
      </c>
      <c r="C293" s="31">
        <v>27.609000000000002</v>
      </c>
      <c r="D293" s="31">
        <v>61.914000000000001</v>
      </c>
    </row>
    <row r="294" spans="2:4">
      <c r="B294" s="32">
        <v>42684.4375</v>
      </c>
      <c r="C294" s="31">
        <v>27.905000000000001</v>
      </c>
      <c r="D294" s="31">
        <v>60.442999999999998</v>
      </c>
    </row>
    <row r="295" spans="2:4">
      <c r="B295" s="32">
        <v>42684.458333333336</v>
      </c>
      <c r="C295" s="31">
        <v>27.363</v>
      </c>
      <c r="D295" s="31">
        <v>57.238999999999997</v>
      </c>
    </row>
    <row r="296" spans="2:4">
      <c r="B296" s="32">
        <v>42684.479166666664</v>
      </c>
      <c r="C296" s="31">
        <v>27.782</v>
      </c>
      <c r="D296" s="31">
        <v>46.122999999999998</v>
      </c>
    </row>
    <row r="297" spans="2:4">
      <c r="B297" s="32">
        <v>42684.5</v>
      </c>
      <c r="C297" s="31">
        <v>27.536000000000001</v>
      </c>
      <c r="D297" s="31">
        <v>39.963999999999999</v>
      </c>
    </row>
    <row r="298" spans="2:4">
      <c r="B298" s="32">
        <v>42684.520833333336</v>
      </c>
      <c r="C298" s="31">
        <v>28.004000000000001</v>
      </c>
      <c r="D298" s="31">
        <v>46.118000000000002</v>
      </c>
    </row>
    <row r="299" spans="2:4">
      <c r="B299" s="32">
        <v>42684.541666666664</v>
      </c>
      <c r="C299" s="31">
        <v>27.683</v>
      </c>
      <c r="D299" s="31">
        <v>61.338000000000001</v>
      </c>
    </row>
    <row r="300" spans="2:4">
      <c r="B300" s="32">
        <v>42684.5625</v>
      </c>
      <c r="C300" s="31">
        <v>27.905000000000001</v>
      </c>
      <c r="D300" s="31">
        <v>45.030999999999999</v>
      </c>
    </row>
    <row r="301" spans="2:4">
      <c r="B301" s="32">
        <v>42684.583333333336</v>
      </c>
      <c r="C301" s="31">
        <v>27.634</v>
      </c>
      <c r="D301" s="31">
        <v>63.243000000000002</v>
      </c>
    </row>
    <row r="302" spans="2:4">
      <c r="B302" s="32">
        <v>42684.604166666664</v>
      </c>
      <c r="C302" s="31">
        <v>27.831</v>
      </c>
      <c r="D302" s="31">
        <v>65.819000000000003</v>
      </c>
    </row>
    <row r="303" spans="2:4">
      <c r="B303" s="32">
        <v>42684.625</v>
      </c>
      <c r="C303" s="31">
        <v>27.806999999999999</v>
      </c>
      <c r="D303" s="31">
        <v>64.162999999999997</v>
      </c>
    </row>
    <row r="304" spans="2:4">
      <c r="B304" s="32">
        <v>42684.645833333336</v>
      </c>
      <c r="C304" s="31">
        <v>27.806999999999999</v>
      </c>
      <c r="D304" s="31">
        <v>59.37</v>
      </c>
    </row>
    <row r="305" spans="2:4">
      <c r="B305" s="32">
        <v>42684.666666666664</v>
      </c>
      <c r="C305" s="31">
        <v>27.733000000000001</v>
      </c>
      <c r="D305" s="31">
        <v>59.389000000000003</v>
      </c>
    </row>
    <row r="306" spans="2:4">
      <c r="B306" s="32">
        <v>42684.6875</v>
      </c>
      <c r="C306" s="31">
        <v>27.757000000000001</v>
      </c>
      <c r="D306" s="31">
        <v>56.198</v>
      </c>
    </row>
    <row r="307" spans="2:4">
      <c r="B307" s="32">
        <v>42684.708333333336</v>
      </c>
      <c r="C307" s="31">
        <v>27.658999999999999</v>
      </c>
      <c r="D307" s="31">
        <v>47.438000000000002</v>
      </c>
    </row>
    <row r="308" spans="2:4">
      <c r="B308" s="32">
        <v>42684.729166666664</v>
      </c>
      <c r="C308" s="31">
        <v>26.579000000000001</v>
      </c>
      <c r="D308" s="31">
        <v>41.442999999999998</v>
      </c>
    </row>
    <row r="309" spans="2:4">
      <c r="B309" s="32">
        <v>42684.75</v>
      </c>
      <c r="C309" s="31">
        <v>24.731000000000002</v>
      </c>
      <c r="D309" s="31">
        <v>45.140999999999998</v>
      </c>
    </row>
    <row r="310" spans="2:4">
      <c r="B310" s="32">
        <v>42684.770833333336</v>
      </c>
      <c r="C310" s="31">
        <v>23.645</v>
      </c>
      <c r="D310" s="31">
        <v>76.685000000000002</v>
      </c>
    </row>
    <row r="311" spans="2:4">
      <c r="B311" s="32">
        <v>42684.791666666664</v>
      </c>
      <c r="C311" s="31">
        <v>21.346</v>
      </c>
      <c r="D311" s="31">
        <v>65.459000000000003</v>
      </c>
    </row>
    <row r="312" spans="2:4">
      <c r="B312" s="32">
        <v>42684.8125</v>
      </c>
      <c r="C312" s="31">
        <v>22.326000000000001</v>
      </c>
      <c r="D312" s="31">
        <v>80.619</v>
      </c>
    </row>
    <row r="313" spans="2:4">
      <c r="B313" s="32">
        <v>42684.833333333336</v>
      </c>
      <c r="C313" s="31">
        <v>21.823</v>
      </c>
      <c r="D313" s="31">
        <v>48.557000000000002</v>
      </c>
    </row>
    <row r="314" spans="2:4">
      <c r="B314" s="32">
        <v>42684.854166666664</v>
      </c>
      <c r="C314" s="31">
        <v>21.155000000000001</v>
      </c>
      <c r="D314" s="31">
        <v>77.756</v>
      </c>
    </row>
    <row r="315" spans="2:4">
      <c r="B315" s="32">
        <v>42684.875</v>
      </c>
      <c r="C315" s="31">
        <v>21.991</v>
      </c>
      <c r="D315" s="31">
        <v>77.183999999999997</v>
      </c>
    </row>
    <row r="316" spans="2:4">
      <c r="B316" s="32">
        <v>42684.895833333336</v>
      </c>
      <c r="C316" s="31">
        <v>20.988</v>
      </c>
      <c r="D316" s="31">
        <v>43.828000000000003</v>
      </c>
    </row>
    <row r="317" spans="2:4">
      <c r="B317" s="32">
        <v>42684.916666666664</v>
      </c>
      <c r="C317" s="31">
        <v>20.963999999999999</v>
      </c>
      <c r="D317" s="31">
        <v>79.025999999999996</v>
      </c>
    </row>
    <row r="318" spans="2:4">
      <c r="B318" s="32">
        <v>42684.9375</v>
      </c>
      <c r="C318" s="31">
        <v>21.751999999999999</v>
      </c>
      <c r="D318" s="31">
        <v>76.100999999999999</v>
      </c>
    </row>
    <row r="319" spans="2:4">
      <c r="B319" s="32">
        <v>42684.958333333336</v>
      </c>
      <c r="C319" s="31">
        <v>22.158000000000001</v>
      </c>
      <c r="D319" s="31">
        <v>72.262</v>
      </c>
    </row>
    <row r="320" spans="2:4">
      <c r="B320" s="32">
        <v>42684.979166666664</v>
      </c>
      <c r="C320" s="31">
        <v>20.201000000000001</v>
      </c>
      <c r="D320" s="31">
        <v>67.813000000000002</v>
      </c>
    </row>
    <row r="321" spans="2:4">
      <c r="B321" s="32">
        <v>42685</v>
      </c>
      <c r="C321" s="31">
        <v>21.082999999999998</v>
      </c>
      <c r="D321" s="31">
        <v>76.655000000000001</v>
      </c>
    </row>
    <row r="322" spans="2:4">
      <c r="B322" s="32">
        <v>42685.020833333336</v>
      </c>
      <c r="C322" s="31">
        <v>21.655999999999999</v>
      </c>
      <c r="D322" s="31">
        <v>71.933000000000007</v>
      </c>
    </row>
    <row r="323" spans="2:4">
      <c r="B323" s="32">
        <v>42685.041666666664</v>
      </c>
      <c r="C323" s="31">
        <v>21.895</v>
      </c>
      <c r="D323" s="31">
        <v>70.010999999999996</v>
      </c>
    </row>
    <row r="324" spans="2:4">
      <c r="B324" s="32">
        <v>42685.0625</v>
      </c>
      <c r="C324" s="31">
        <v>22.015000000000001</v>
      </c>
      <c r="D324" s="31">
        <v>68.91</v>
      </c>
    </row>
    <row r="325" spans="2:4">
      <c r="B325" s="32">
        <v>42685.083333333336</v>
      </c>
      <c r="C325" s="31">
        <v>22.085999999999999</v>
      </c>
      <c r="D325" s="31">
        <v>68.063000000000002</v>
      </c>
    </row>
    <row r="326" spans="2:4">
      <c r="B326" s="32">
        <v>42685.104166666664</v>
      </c>
      <c r="C326" s="31">
        <v>22.085999999999999</v>
      </c>
      <c r="D326" s="31">
        <v>67.290000000000006</v>
      </c>
    </row>
    <row r="327" spans="2:4">
      <c r="B327" s="32">
        <v>42685.125</v>
      </c>
      <c r="C327" s="31">
        <v>22.085999999999999</v>
      </c>
      <c r="D327" s="31">
        <v>66.753</v>
      </c>
    </row>
    <row r="328" spans="2:4">
      <c r="B328" s="32">
        <v>42685.145833333336</v>
      </c>
      <c r="C328" s="31">
        <v>22.062000000000001</v>
      </c>
      <c r="D328" s="31">
        <v>66.210999999999999</v>
      </c>
    </row>
    <row r="329" spans="2:4">
      <c r="B329" s="32">
        <v>42685.166666666664</v>
      </c>
      <c r="C329" s="31">
        <v>22.039000000000001</v>
      </c>
      <c r="D329" s="31">
        <v>65.878</v>
      </c>
    </row>
    <row r="330" spans="2:4">
      <c r="B330" s="32">
        <v>42685.1875</v>
      </c>
      <c r="C330" s="31">
        <v>22.062000000000001</v>
      </c>
      <c r="D330" s="31">
        <v>65.403000000000006</v>
      </c>
    </row>
    <row r="331" spans="2:4">
      <c r="B331" s="32">
        <v>42685.208333333336</v>
      </c>
      <c r="C331" s="31">
        <v>22.134</v>
      </c>
      <c r="D331" s="31">
        <v>64.724999999999994</v>
      </c>
    </row>
    <row r="332" spans="2:4">
      <c r="B332" s="32">
        <v>42685.229166666664</v>
      </c>
      <c r="C332" s="31">
        <v>22.420999999999999</v>
      </c>
      <c r="D332" s="31">
        <v>62.72</v>
      </c>
    </row>
    <row r="333" spans="2:4">
      <c r="B333" s="32">
        <v>42685.25</v>
      </c>
      <c r="C333" s="31">
        <v>24.972999999999999</v>
      </c>
      <c r="D333" s="31">
        <v>33.055</v>
      </c>
    </row>
    <row r="334" spans="2:4">
      <c r="B334" s="32">
        <v>42685.270833333336</v>
      </c>
      <c r="C334" s="31">
        <v>25.675999999999998</v>
      </c>
      <c r="D334" s="31">
        <v>58.978999999999999</v>
      </c>
    </row>
    <row r="335" spans="2:4">
      <c r="B335" s="32">
        <v>42685.291666666664</v>
      </c>
      <c r="C335" s="31">
        <v>26.872</v>
      </c>
      <c r="D335" s="31">
        <v>37.109000000000002</v>
      </c>
    </row>
    <row r="336" spans="2:4">
      <c r="B336" s="32">
        <v>42685.3125</v>
      </c>
      <c r="C336" s="31">
        <v>26.774000000000001</v>
      </c>
      <c r="D336" s="31">
        <v>57.463999999999999</v>
      </c>
    </row>
    <row r="337" spans="2:4">
      <c r="B337" s="32">
        <v>42685.333333333336</v>
      </c>
      <c r="C337" s="31">
        <v>26.995000000000001</v>
      </c>
      <c r="D337" s="31">
        <v>54.511000000000003</v>
      </c>
    </row>
    <row r="338" spans="2:4">
      <c r="B338" s="32">
        <v>42685.354166666664</v>
      </c>
      <c r="C338" s="31">
        <v>26.920999999999999</v>
      </c>
      <c r="D338" s="31">
        <v>46.57</v>
      </c>
    </row>
    <row r="339" spans="2:4">
      <c r="B339" s="32">
        <v>42685.375</v>
      </c>
      <c r="C339" s="31">
        <v>27.462</v>
      </c>
      <c r="D339" s="31">
        <v>39.493000000000002</v>
      </c>
    </row>
    <row r="340" spans="2:4">
      <c r="B340" s="32">
        <v>42685.395833333336</v>
      </c>
      <c r="C340" s="31">
        <v>27.141999999999999</v>
      </c>
      <c r="D340" s="31">
        <v>56.923999999999999</v>
      </c>
    </row>
    <row r="341" spans="2:4">
      <c r="B341" s="32">
        <v>42685.416666666664</v>
      </c>
      <c r="C341" s="31">
        <v>27.338999999999999</v>
      </c>
      <c r="D341" s="31">
        <v>57.548999999999999</v>
      </c>
    </row>
    <row r="342" spans="2:4">
      <c r="B342" s="32">
        <v>42685.4375</v>
      </c>
      <c r="C342" s="31">
        <v>27.167000000000002</v>
      </c>
      <c r="D342" s="31">
        <v>54.976999999999997</v>
      </c>
    </row>
    <row r="343" spans="2:4">
      <c r="B343" s="32">
        <v>42685.458333333336</v>
      </c>
      <c r="C343" s="31">
        <v>27.24</v>
      </c>
      <c r="D343" s="31">
        <v>43.255000000000003</v>
      </c>
    </row>
    <row r="344" spans="2:4">
      <c r="B344" s="32">
        <v>42685.479166666664</v>
      </c>
      <c r="C344" s="31">
        <v>27.658999999999999</v>
      </c>
      <c r="D344" s="31">
        <v>39.978000000000002</v>
      </c>
    </row>
    <row r="345" spans="2:4">
      <c r="B345" s="32">
        <v>42685.5</v>
      </c>
      <c r="C345" s="31">
        <v>27.388000000000002</v>
      </c>
      <c r="D345" s="31">
        <v>57.023000000000003</v>
      </c>
    </row>
    <row r="346" spans="2:4">
      <c r="B346" s="32">
        <v>42685.520833333336</v>
      </c>
      <c r="C346" s="31">
        <v>27.363</v>
      </c>
      <c r="D346" s="31">
        <v>57.332999999999998</v>
      </c>
    </row>
    <row r="347" spans="2:4">
      <c r="B347" s="32">
        <v>42685.541666666664</v>
      </c>
      <c r="C347" s="31">
        <v>27.338999999999999</v>
      </c>
      <c r="D347" s="31">
        <v>59.079000000000001</v>
      </c>
    </row>
    <row r="348" spans="2:4">
      <c r="B348" s="32">
        <v>42685.5625</v>
      </c>
      <c r="C348" s="31">
        <v>27.462</v>
      </c>
      <c r="D348" s="31">
        <v>57.567</v>
      </c>
    </row>
    <row r="349" spans="2:4">
      <c r="B349" s="32">
        <v>42685.583333333336</v>
      </c>
      <c r="C349" s="31">
        <v>27.510999999999999</v>
      </c>
      <c r="D349" s="31">
        <v>57.167000000000002</v>
      </c>
    </row>
    <row r="350" spans="2:4">
      <c r="B350" s="32">
        <v>42685.604166666664</v>
      </c>
      <c r="C350" s="31">
        <v>27.707999999999998</v>
      </c>
      <c r="D350" s="31">
        <v>56.064999999999998</v>
      </c>
    </row>
    <row r="351" spans="2:4">
      <c r="B351" s="32">
        <v>42685.625</v>
      </c>
      <c r="C351" s="31">
        <v>27.510999999999999</v>
      </c>
      <c r="D351" s="31">
        <v>57.542999999999999</v>
      </c>
    </row>
    <row r="352" spans="2:4">
      <c r="B352" s="32">
        <v>42685.645833333336</v>
      </c>
      <c r="C352" s="31">
        <v>27.707999999999998</v>
      </c>
      <c r="D352" s="31">
        <v>56.347999999999999</v>
      </c>
    </row>
    <row r="353" spans="2:4">
      <c r="B353" s="32">
        <v>42685.666666666664</v>
      </c>
      <c r="C353" s="31">
        <v>27.56</v>
      </c>
      <c r="D353" s="31">
        <v>56.106000000000002</v>
      </c>
    </row>
    <row r="354" spans="2:4">
      <c r="B354" s="32">
        <v>42685.6875</v>
      </c>
      <c r="C354" s="31">
        <v>27.806999999999999</v>
      </c>
      <c r="D354" s="31">
        <v>54.625999999999998</v>
      </c>
    </row>
    <row r="355" spans="2:4">
      <c r="B355" s="32">
        <v>42685.708333333336</v>
      </c>
      <c r="C355" s="31">
        <v>27.881</v>
      </c>
      <c r="D355" s="31">
        <v>54.447000000000003</v>
      </c>
    </row>
    <row r="356" spans="2:4">
      <c r="B356" s="32">
        <v>42685.729166666664</v>
      </c>
      <c r="C356" s="31">
        <v>26.675999999999998</v>
      </c>
      <c r="D356" s="31">
        <v>56.448</v>
      </c>
    </row>
    <row r="357" spans="2:4">
      <c r="B357" s="32">
        <v>42685.75</v>
      </c>
      <c r="C357" s="31">
        <v>24.391999999999999</v>
      </c>
      <c r="D357" s="31">
        <v>60.936999999999998</v>
      </c>
    </row>
    <row r="358" spans="2:4">
      <c r="B358" s="32">
        <v>42685.770833333336</v>
      </c>
      <c r="C358" s="31">
        <v>21.776</v>
      </c>
      <c r="D358" s="31">
        <v>43.502000000000002</v>
      </c>
    </row>
    <row r="359" spans="2:4">
      <c r="B359" s="32">
        <v>42685.791666666664</v>
      </c>
      <c r="C359" s="31">
        <v>22.326000000000001</v>
      </c>
      <c r="D359" s="31">
        <v>66.915000000000006</v>
      </c>
    </row>
    <row r="360" spans="2:4">
      <c r="B360" s="32">
        <v>42685.8125</v>
      </c>
      <c r="C360" s="31">
        <v>21.704000000000001</v>
      </c>
      <c r="D360" s="31">
        <v>39.737000000000002</v>
      </c>
    </row>
    <row r="361" spans="2:4">
      <c r="B361" s="32">
        <v>42685.833333333336</v>
      </c>
      <c r="C361" s="31">
        <v>21.131</v>
      </c>
      <c r="D361" s="31">
        <v>71.978999999999999</v>
      </c>
    </row>
    <row r="362" spans="2:4">
      <c r="B362" s="32">
        <v>42685.854166666664</v>
      </c>
      <c r="C362" s="31">
        <v>21.966999999999999</v>
      </c>
      <c r="D362" s="31">
        <v>64.635999999999996</v>
      </c>
    </row>
    <row r="363" spans="2:4">
      <c r="B363" s="32">
        <v>42685.875</v>
      </c>
      <c r="C363" s="31">
        <v>22.039000000000001</v>
      </c>
      <c r="D363" s="31">
        <v>51.615000000000002</v>
      </c>
    </row>
    <row r="364" spans="2:4">
      <c r="B364" s="32">
        <v>42685.895833333336</v>
      </c>
      <c r="C364" s="31">
        <v>20.486999999999998</v>
      </c>
      <c r="D364" s="31">
        <v>69.662000000000006</v>
      </c>
    </row>
    <row r="365" spans="2:4">
      <c r="B365" s="32">
        <v>42685.916666666664</v>
      </c>
      <c r="C365" s="31">
        <v>21.37</v>
      </c>
      <c r="D365" s="31">
        <v>65.433000000000007</v>
      </c>
    </row>
    <row r="366" spans="2:4">
      <c r="B366" s="32">
        <v>42685.9375</v>
      </c>
      <c r="C366" s="31">
        <v>21.776</v>
      </c>
      <c r="D366" s="31">
        <v>61.947000000000003</v>
      </c>
    </row>
    <row r="367" spans="2:4">
      <c r="B367" s="32">
        <v>42685.958333333336</v>
      </c>
      <c r="C367" s="31">
        <v>21.966999999999999</v>
      </c>
      <c r="D367" s="31">
        <v>60.518999999999998</v>
      </c>
    </row>
    <row r="368" spans="2:4">
      <c r="B368" s="32">
        <v>42685.979166666664</v>
      </c>
      <c r="C368" s="31">
        <v>21.155000000000001</v>
      </c>
      <c r="D368" s="31">
        <v>40.134</v>
      </c>
    </row>
    <row r="369" spans="2:4">
      <c r="B369" s="32">
        <v>42686</v>
      </c>
      <c r="C369" s="31">
        <v>20.344000000000001</v>
      </c>
      <c r="D369" s="31">
        <v>69.957999999999998</v>
      </c>
    </row>
    <row r="370" spans="2:4">
      <c r="B370" s="32">
        <v>42686.020833333336</v>
      </c>
      <c r="C370" s="31">
        <v>21.082999999999998</v>
      </c>
      <c r="D370" s="31">
        <v>64.155000000000001</v>
      </c>
    </row>
    <row r="371" spans="2:4">
      <c r="B371" s="32">
        <v>42686.041666666664</v>
      </c>
      <c r="C371" s="31">
        <v>21.393000000000001</v>
      </c>
      <c r="D371" s="31">
        <v>61.308999999999997</v>
      </c>
    </row>
    <row r="372" spans="2:4">
      <c r="B372" s="32">
        <v>42686.0625</v>
      </c>
      <c r="C372" s="31">
        <v>21.536999999999999</v>
      </c>
      <c r="D372" s="31">
        <v>60.511000000000003</v>
      </c>
    </row>
    <row r="373" spans="2:4">
      <c r="B373" s="32">
        <v>42686.083333333336</v>
      </c>
      <c r="C373" s="31">
        <v>21.584</v>
      </c>
      <c r="D373" s="31">
        <v>59.878</v>
      </c>
    </row>
    <row r="374" spans="2:4">
      <c r="B374" s="32">
        <v>42686.104166666664</v>
      </c>
      <c r="C374" s="31">
        <v>21.584</v>
      </c>
      <c r="D374" s="31">
        <v>59.847999999999999</v>
      </c>
    </row>
    <row r="375" spans="2:4">
      <c r="B375" s="32">
        <v>42686.125</v>
      </c>
      <c r="C375" s="31">
        <v>21.608000000000001</v>
      </c>
      <c r="D375" s="31">
        <v>59.515999999999998</v>
      </c>
    </row>
    <row r="376" spans="2:4">
      <c r="B376" s="32">
        <v>42686.145833333336</v>
      </c>
      <c r="C376" s="31">
        <v>21.608000000000001</v>
      </c>
      <c r="D376" s="31">
        <v>59.423999999999999</v>
      </c>
    </row>
    <row r="377" spans="2:4">
      <c r="B377" s="32">
        <v>42686.166666666664</v>
      </c>
      <c r="C377" s="31">
        <v>21.584</v>
      </c>
      <c r="D377" s="31">
        <v>59.39</v>
      </c>
    </row>
    <row r="378" spans="2:4">
      <c r="B378" s="32">
        <v>42686.1875</v>
      </c>
      <c r="C378" s="31">
        <v>21.632000000000001</v>
      </c>
      <c r="D378" s="31">
        <v>59.122</v>
      </c>
    </row>
    <row r="379" spans="2:4">
      <c r="B379" s="32">
        <v>42686.208333333336</v>
      </c>
      <c r="C379" s="31">
        <v>21.728000000000002</v>
      </c>
      <c r="D379" s="31">
        <v>59.045000000000002</v>
      </c>
    </row>
    <row r="380" spans="2:4">
      <c r="B380" s="32">
        <v>42686.229166666664</v>
      </c>
      <c r="C380" s="31">
        <v>21.943000000000001</v>
      </c>
      <c r="D380" s="31">
        <v>57.82</v>
      </c>
    </row>
    <row r="381" spans="2:4">
      <c r="B381" s="32">
        <v>42686.25</v>
      </c>
      <c r="C381" s="31">
        <v>24.32</v>
      </c>
      <c r="D381" s="31">
        <v>32.225999999999999</v>
      </c>
    </row>
    <row r="382" spans="2:4">
      <c r="B382" s="32">
        <v>42686.270833333336</v>
      </c>
      <c r="C382" s="31">
        <v>25.555</v>
      </c>
      <c r="D382" s="31">
        <v>55.563000000000002</v>
      </c>
    </row>
    <row r="383" spans="2:4">
      <c r="B383" s="32">
        <v>42686.291666666664</v>
      </c>
      <c r="C383" s="31">
        <v>26.75</v>
      </c>
      <c r="D383" s="31">
        <v>32.002000000000002</v>
      </c>
    </row>
    <row r="384" spans="2:4">
      <c r="B384" s="32">
        <v>42686.3125</v>
      </c>
      <c r="C384" s="31">
        <v>26.847999999999999</v>
      </c>
      <c r="D384" s="31">
        <v>51.475999999999999</v>
      </c>
    </row>
    <row r="385" spans="2:4">
      <c r="B385" s="32">
        <v>42686.333333333336</v>
      </c>
      <c r="C385" s="31">
        <v>26.872</v>
      </c>
      <c r="D385" s="31">
        <v>54.241</v>
      </c>
    </row>
    <row r="386" spans="2:4">
      <c r="B386" s="32">
        <v>42686.354166666664</v>
      </c>
      <c r="C386" s="31">
        <v>27.093</v>
      </c>
      <c r="D386" s="31">
        <v>51.509</v>
      </c>
    </row>
    <row r="387" spans="2:4">
      <c r="B387" s="32">
        <v>42686.375</v>
      </c>
      <c r="C387" s="31">
        <v>27.117999999999999</v>
      </c>
      <c r="D387" s="31">
        <v>38.031999999999996</v>
      </c>
    </row>
    <row r="388" spans="2:4">
      <c r="B388" s="32">
        <v>42686.395833333336</v>
      </c>
      <c r="C388" s="31">
        <v>27.536000000000001</v>
      </c>
      <c r="D388" s="31">
        <v>38.771999999999998</v>
      </c>
    </row>
    <row r="389" spans="2:4">
      <c r="B389" s="32">
        <v>42686.416666666664</v>
      </c>
      <c r="C389" s="31">
        <v>27.093</v>
      </c>
      <c r="D389" s="31">
        <v>52.274000000000001</v>
      </c>
    </row>
    <row r="390" spans="2:4">
      <c r="B390" s="32">
        <v>42686.4375</v>
      </c>
      <c r="C390" s="31">
        <v>27.190999999999999</v>
      </c>
      <c r="D390" s="31">
        <v>54.539000000000001</v>
      </c>
    </row>
    <row r="391" spans="2:4">
      <c r="B391" s="32">
        <v>42686.458333333336</v>
      </c>
      <c r="C391" s="31">
        <v>27.413</v>
      </c>
      <c r="D391" s="31">
        <v>55.548999999999999</v>
      </c>
    </row>
    <row r="392" spans="2:4">
      <c r="B392" s="32">
        <v>42686.479166666664</v>
      </c>
      <c r="C392" s="31">
        <v>27.536000000000001</v>
      </c>
      <c r="D392" s="31">
        <v>51.024999999999999</v>
      </c>
    </row>
    <row r="393" spans="2:4">
      <c r="B393" s="32">
        <v>42686.5</v>
      </c>
      <c r="C393" s="31">
        <v>27.363</v>
      </c>
      <c r="D393" s="31">
        <v>36.222999999999999</v>
      </c>
    </row>
    <row r="394" spans="2:4">
      <c r="B394" s="32">
        <v>42686.520833333336</v>
      </c>
      <c r="C394" s="31">
        <v>27.314</v>
      </c>
      <c r="D394" s="31">
        <v>39.941000000000003</v>
      </c>
    </row>
    <row r="395" spans="2:4">
      <c r="B395" s="32">
        <v>42686.541666666664</v>
      </c>
      <c r="C395" s="31">
        <v>27.216000000000001</v>
      </c>
      <c r="D395" s="31">
        <v>57.875</v>
      </c>
    </row>
    <row r="396" spans="2:4">
      <c r="B396" s="32">
        <v>42686.5625</v>
      </c>
      <c r="C396" s="31">
        <v>27.141999999999999</v>
      </c>
      <c r="D396" s="31">
        <v>61.283000000000001</v>
      </c>
    </row>
    <row r="397" spans="2:4">
      <c r="B397" s="32">
        <v>42686.583333333336</v>
      </c>
      <c r="C397" s="31">
        <v>27.190999999999999</v>
      </c>
      <c r="D397" s="31">
        <v>63.048000000000002</v>
      </c>
    </row>
    <row r="398" spans="2:4">
      <c r="B398" s="32">
        <v>42686.604166666664</v>
      </c>
      <c r="C398" s="31">
        <v>27.265000000000001</v>
      </c>
      <c r="D398" s="31">
        <v>64.010999999999996</v>
      </c>
    </row>
    <row r="399" spans="2:4">
      <c r="B399" s="32">
        <v>42686.625</v>
      </c>
      <c r="C399" s="31">
        <v>27.338999999999999</v>
      </c>
      <c r="D399" s="31">
        <v>62.024999999999999</v>
      </c>
    </row>
    <row r="400" spans="2:4">
      <c r="B400" s="32">
        <v>42686.645833333336</v>
      </c>
      <c r="C400" s="31">
        <v>27.462</v>
      </c>
      <c r="D400" s="31">
        <v>61.798000000000002</v>
      </c>
    </row>
    <row r="401" spans="2:4">
      <c r="B401" s="32">
        <v>42686.666666666664</v>
      </c>
      <c r="C401" s="31">
        <v>27.437000000000001</v>
      </c>
      <c r="D401" s="31">
        <v>58.564</v>
      </c>
    </row>
    <row r="402" spans="2:4">
      <c r="B402" s="32">
        <v>42686.6875</v>
      </c>
      <c r="C402" s="31">
        <v>27.486000000000001</v>
      </c>
      <c r="D402" s="31">
        <v>51.658000000000001</v>
      </c>
    </row>
    <row r="403" spans="2:4">
      <c r="B403" s="32">
        <v>42686.708333333336</v>
      </c>
      <c r="C403" s="31">
        <v>27.462</v>
      </c>
      <c r="D403" s="31">
        <v>39.823999999999998</v>
      </c>
    </row>
    <row r="404" spans="2:4">
      <c r="B404" s="32">
        <v>42686.729166666664</v>
      </c>
      <c r="C404" s="31">
        <v>26.504999999999999</v>
      </c>
      <c r="D404" s="31">
        <v>40.152000000000001</v>
      </c>
    </row>
    <row r="405" spans="2:4">
      <c r="B405" s="32">
        <v>42686.75</v>
      </c>
      <c r="C405" s="31">
        <v>24.754999999999999</v>
      </c>
      <c r="D405" s="31">
        <v>72.787999999999997</v>
      </c>
    </row>
    <row r="406" spans="2:4">
      <c r="B406" s="32">
        <v>42686.770833333336</v>
      </c>
      <c r="C406" s="31">
        <v>23.068999999999999</v>
      </c>
      <c r="D406" s="31">
        <v>75.236999999999995</v>
      </c>
    </row>
    <row r="407" spans="2:4">
      <c r="B407" s="32">
        <v>42686.791666666664</v>
      </c>
      <c r="C407" s="31">
        <v>22.661000000000001</v>
      </c>
      <c r="D407" s="31">
        <v>53.457000000000001</v>
      </c>
    </row>
    <row r="408" spans="2:4">
      <c r="B408" s="32">
        <v>42686.8125</v>
      </c>
      <c r="C408" s="31">
        <v>21.297999999999998</v>
      </c>
      <c r="D408" s="31">
        <v>78.271000000000001</v>
      </c>
    </row>
    <row r="409" spans="2:4">
      <c r="B409" s="32">
        <v>42686.833333333336</v>
      </c>
      <c r="C409" s="31">
        <v>22.062000000000001</v>
      </c>
      <c r="D409" s="31">
        <v>81.75</v>
      </c>
    </row>
    <row r="410" spans="2:4">
      <c r="B410" s="32">
        <v>42686.854166666664</v>
      </c>
      <c r="C410" s="31">
        <v>21.012</v>
      </c>
      <c r="D410" s="31">
        <v>44.247999999999998</v>
      </c>
    </row>
    <row r="411" spans="2:4">
      <c r="B411" s="32">
        <v>42686.875</v>
      </c>
      <c r="C411" s="31">
        <v>20.869</v>
      </c>
      <c r="D411" s="31">
        <v>81.406000000000006</v>
      </c>
    </row>
    <row r="412" spans="2:4">
      <c r="B412" s="32">
        <v>42686.895833333336</v>
      </c>
      <c r="C412" s="31">
        <v>21.632000000000001</v>
      </c>
      <c r="D412" s="31">
        <v>81.825000000000003</v>
      </c>
    </row>
    <row r="413" spans="2:4">
      <c r="B413" s="32">
        <v>42686.916666666664</v>
      </c>
      <c r="C413" s="31">
        <v>22.062000000000001</v>
      </c>
      <c r="D413" s="31">
        <v>76.739000000000004</v>
      </c>
    </row>
    <row r="414" spans="2:4">
      <c r="B414" s="32">
        <v>42686.9375</v>
      </c>
      <c r="C414" s="31">
        <v>20.035</v>
      </c>
      <c r="D414" s="31">
        <v>74.778000000000006</v>
      </c>
    </row>
    <row r="415" spans="2:4">
      <c r="B415" s="32">
        <v>42686.958333333336</v>
      </c>
      <c r="C415" s="31">
        <v>21.012</v>
      </c>
      <c r="D415" s="31">
        <v>83.174000000000007</v>
      </c>
    </row>
    <row r="416" spans="2:4">
      <c r="B416" s="32">
        <v>42686.979166666664</v>
      </c>
      <c r="C416" s="31">
        <v>21.561</v>
      </c>
      <c r="D416" s="31">
        <v>77.525000000000006</v>
      </c>
    </row>
    <row r="417" spans="2:4">
      <c r="B417" s="32">
        <v>42687</v>
      </c>
      <c r="C417" s="31">
        <v>21.823</v>
      </c>
      <c r="D417" s="31">
        <v>75.451999999999998</v>
      </c>
    </row>
    <row r="418" spans="2:4">
      <c r="B418" s="32">
        <v>42687.020833333336</v>
      </c>
      <c r="C418" s="31">
        <v>19.867999999999999</v>
      </c>
      <c r="D418" s="31">
        <v>44.942999999999998</v>
      </c>
    </row>
    <row r="419" spans="2:4">
      <c r="B419" s="32">
        <v>42687.041666666664</v>
      </c>
      <c r="C419" s="31">
        <v>20.486999999999998</v>
      </c>
      <c r="D419" s="31">
        <v>81.715999999999994</v>
      </c>
    </row>
    <row r="420" spans="2:4">
      <c r="B420" s="32">
        <v>42687.0625</v>
      </c>
      <c r="C420" s="31">
        <v>21.155000000000001</v>
      </c>
      <c r="D420" s="31">
        <v>78.64</v>
      </c>
    </row>
    <row r="421" spans="2:4">
      <c r="B421" s="32">
        <v>42687.083333333336</v>
      </c>
      <c r="C421" s="31">
        <v>21.465</v>
      </c>
      <c r="D421" s="31">
        <v>74.599999999999994</v>
      </c>
    </row>
    <row r="422" spans="2:4">
      <c r="B422" s="32">
        <v>42687.104166666664</v>
      </c>
      <c r="C422" s="31">
        <v>21.632000000000001</v>
      </c>
      <c r="D422" s="31">
        <v>73.210999999999999</v>
      </c>
    </row>
    <row r="423" spans="2:4">
      <c r="B423" s="32">
        <v>42687.125</v>
      </c>
      <c r="C423" s="31">
        <v>21.728000000000002</v>
      </c>
      <c r="D423" s="31">
        <v>72.734999999999999</v>
      </c>
    </row>
    <row r="424" spans="2:4">
      <c r="B424" s="32">
        <v>42687.145833333336</v>
      </c>
      <c r="C424" s="31">
        <v>21.776</v>
      </c>
      <c r="D424" s="31">
        <v>70.988</v>
      </c>
    </row>
    <row r="425" spans="2:4">
      <c r="B425" s="32">
        <v>42687.166666666664</v>
      </c>
      <c r="C425" s="31">
        <v>21.798999999999999</v>
      </c>
      <c r="D425" s="31">
        <v>70.933999999999997</v>
      </c>
    </row>
    <row r="426" spans="2:4">
      <c r="B426" s="32">
        <v>42687.1875</v>
      </c>
      <c r="C426" s="31">
        <v>21.895</v>
      </c>
      <c r="D426" s="31">
        <v>69.893000000000001</v>
      </c>
    </row>
    <row r="427" spans="2:4">
      <c r="B427" s="32">
        <v>42687.208333333336</v>
      </c>
      <c r="C427" s="31">
        <v>19.63</v>
      </c>
      <c r="D427" s="31">
        <v>48.81</v>
      </c>
    </row>
    <row r="428" spans="2:4">
      <c r="B428" s="32">
        <v>42687.229166666664</v>
      </c>
      <c r="C428" s="31">
        <v>20.748999999999999</v>
      </c>
      <c r="D428" s="31">
        <v>76.614999999999995</v>
      </c>
    </row>
    <row r="429" spans="2:4">
      <c r="B429" s="32">
        <v>42687.25</v>
      </c>
      <c r="C429" s="31">
        <v>25.141999999999999</v>
      </c>
      <c r="D429" s="31">
        <v>60.963999999999999</v>
      </c>
    </row>
    <row r="430" spans="2:4">
      <c r="B430" s="32">
        <v>42687.270833333336</v>
      </c>
      <c r="C430" s="31">
        <v>25.748999999999999</v>
      </c>
      <c r="D430" s="31">
        <v>42.334000000000003</v>
      </c>
    </row>
    <row r="431" spans="2:4">
      <c r="B431" s="32">
        <v>42687.291666666664</v>
      </c>
      <c r="C431" s="31">
        <v>26.553999999999998</v>
      </c>
      <c r="D431" s="31">
        <v>61.558999999999997</v>
      </c>
    </row>
    <row r="432" spans="2:4">
      <c r="B432" s="32">
        <v>42687.3125</v>
      </c>
      <c r="C432" s="31">
        <v>26.920999999999999</v>
      </c>
      <c r="D432" s="31">
        <v>61.557000000000002</v>
      </c>
    </row>
    <row r="433" spans="2:4">
      <c r="B433" s="32">
        <v>42687.333333333336</v>
      </c>
      <c r="C433" s="31">
        <v>26.995000000000001</v>
      </c>
      <c r="D433" s="31">
        <v>48.000999999999998</v>
      </c>
    </row>
    <row r="434" spans="2:4">
      <c r="B434" s="32">
        <v>42687.354166666664</v>
      </c>
      <c r="C434" s="31">
        <v>27.707999999999998</v>
      </c>
      <c r="D434" s="31">
        <v>44.485999999999997</v>
      </c>
    </row>
    <row r="435" spans="2:4">
      <c r="B435" s="32">
        <v>42687.375</v>
      </c>
      <c r="C435" s="31">
        <v>27.338999999999999</v>
      </c>
      <c r="D435" s="31">
        <v>64.543999999999997</v>
      </c>
    </row>
    <row r="436" spans="2:4">
      <c r="B436" s="32">
        <v>42687.395833333336</v>
      </c>
      <c r="C436" s="31">
        <v>27.363</v>
      </c>
      <c r="D436" s="31">
        <v>62.921999999999997</v>
      </c>
    </row>
    <row r="437" spans="2:4">
      <c r="B437" s="32">
        <v>42687.416666666664</v>
      </c>
      <c r="C437" s="31">
        <v>27.413</v>
      </c>
      <c r="D437" s="31">
        <v>57.372</v>
      </c>
    </row>
    <row r="438" spans="2:4">
      <c r="B438" s="32">
        <v>42687.4375</v>
      </c>
      <c r="C438" s="31">
        <v>27.338999999999999</v>
      </c>
      <c r="D438" s="31">
        <v>43.561</v>
      </c>
    </row>
    <row r="439" spans="2:4">
      <c r="B439" s="32">
        <v>42687.458333333336</v>
      </c>
      <c r="C439" s="31">
        <v>27.29</v>
      </c>
      <c r="D439" s="31">
        <v>47.618000000000002</v>
      </c>
    </row>
    <row r="440" spans="2:4">
      <c r="B440" s="32">
        <v>42687.479166666664</v>
      </c>
      <c r="C440" s="31">
        <v>27.757000000000001</v>
      </c>
      <c r="D440" s="31">
        <v>43.15</v>
      </c>
    </row>
    <row r="441" spans="2:4">
      <c r="B441" s="32">
        <v>42687.5</v>
      </c>
      <c r="C441" s="31">
        <v>27.486000000000001</v>
      </c>
      <c r="D441" s="31">
        <v>67.430999999999997</v>
      </c>
    </row>
    <row r="442" spans="2:4">
      <c r="B442" s="32">
        <v>42687.520833333336</v>
      </c>
      <c r="C442" s="31">
        <v>27.536000000000001</v>
      </c>
      <c r="D442" s="31">
        <v>65.738</v>
      </c>
    </row>
    <row r="443" spans="2:4">
      <c r="B443" s="32">
        <v>42687.541666666664</v>
      </c>
      <c r="C443" s="31">
        <v>27.634</v>
      </c>
      <c r="D443" s="31">
        <v>61.423000000000002</v>
      </c>
    </row>
    <row r="444" spans="2:4">
      <c r="B444" s="32">
        <v>42687.5625</v>
      </c>
      <c r="C444" s="31">
        <v>27.757000000000001</v>
      </c>
      <c r="D444" s="31">
        <v>56.764000000000003</v>
      </c>
    </row>
    <row r="445" spans="2:4">
      <c r="B445" s="32">
        <v>42687.583333333336</v>
      </c>
      <c r="C445" s="31">
        <v>27.486000000000001</v>
      </c>
      <c r="D445" s="31">
        <v>41.247</v>
      </c>
    </row>
    <row r="446" spans="2:4">
      <c r="B446" s="32">
        <v>42687.604166666664</v>
      </c>
      <c r="C446" s="31">
        <v>27.462</v>
      </c>
      <c r="D446" s="31">
        <v>37.567</v>
      </c>
    </row>
    <row r="447" spans="2:4">
      <c r="B447" s="32">
        <v>42687.625</v>
      </c>
      <c r="C447" s="31">
        <v>27.881</v>
      </c>
      <c r="D447" s="31">
        <v>41.750999999999998</v>
      </c>
    </row>
    <row r="448" spans="2:4">
      <c r="B448" s="32">
        <v>42687.645833333336</v>
      </c>
      <c r="C448" s="31">
        <v>28.029</v>
      </c>
      <c r="D448" s="31">
        <v>49.871000000000002</v>
      </c>
    </row>
    <row r="449" spans="2:4">
      <c r="B449" s="32">
        <v>42687.666666666664</v>
      </c>
      <c r="C449" s="31">
        <v>27.905000000000001</v>
      </c>
      <c r="D449" s="31">
        <v>63.656999999999996</v>
      </c>
    </row>
    <row r="450" spans="2:4">
      <c r="B450" s="32">
        <v>42687.6875</v>
      </c>
      <c r="C450" s="31">
        <v>27.757000000000001</v>
      </c>
      <c r="D450" s="31">
        <v>67.266999999999996</v>
      </c>
    </row>
    <row r="451" spans="2:4">
      <c r="B451" s="32">
        <v>42687.708333333336</v>
      </c>
      <c r="C451" s="31">
        <v>27.954999999999998</v>
      </c>
      <c r="D451" s="31">
        <v>65.686999999999998</v>
      </c>
    </row>
    <row r="452" spans="2:4">
      <c r="B452" s="32">
        <v>42687.729166666664</v>
      </c>
      <c r="C452" s="31">
        <v>26.823</v>
      </c>
      <c r="D452" s="31">
        <v>66.617999999999995</v>
      </c>
    </row>
    <row r="453" spans="2:4">
      <c r="B453" s="32">
        <v>42687.75</v>
      </c>
      <c r="C453" s="31">
        <v>24.417000000000002</v>
      </c>
      <c r="D453" s="31">
        <v>68.421999999999997</v>
      </c>
    </row>
    <row r="454" spans="2:4">
      <c r="B454" s="32">
        <v>42687.770833333336</v>
      </c>
      <c r="C454" s="31">
        <v>22.181999999999999</v>
      </c>
      <c r="D454" s="31">
        <v>40.83</v>
      </c>
    </row>
    <row r="455" spans="2:4">
      <c r="B455" s="32">
        <v>42687.791666666664</v>
      </c>
      <c r="C455" s="31">
        <v>22.326000000000001</v>
      </c>
      <c r="D455" s="31">
        <v>80.704999999999998</v>
      </c>
    </row>
    <row r="456" spans="2:4">
      <c r="B456" s="32">
        <v>42687.8125</v>
      </c>
      <c r="C456" s="31">
        <v>22.588999999999999</v>
      </c>
      <c r="D456" s="31">
        <v>68.688000000000002</v>
      </c>
    </row>
    <row r="457" spans="2:4">
      <c r="B457" s="32">
        <v>42687.833333333336</v>
      </c>
      <c r="C457" s="31">
        <v>21.082999999999998</v>
      </c>
      <c r="D457" s="31">
        <v>77.513000000000005</v>
      </c>
    </row>
    <row r="458" spans="2:4">
      <c r="B458" s="32">
        <v>42687.854166666664</v>
      </c>
      <c r="C458" s="31">
        <v>21.919</v>
      </c>
      <c r="D458" s="31">
        <v>82.394000000000005</v>
      </c>
    </row>
    <row r="459" spans="2:4">
      <c r="B459" s="32">
        <v>42687.875</v>
      </c>
      <c r="C459" s="31">
        <v>22.396999999999998</v>
      </c>
      <c r="D459" s="31">
        <v>80.180999999999997</v>
      </c>
    </row>
    <row r="460" spans="2:4">
      <c r="B460" s="32">
        <v>42687.895833333336</v>
      </c>
      <c r="C460" s="31">
        <v>20.367999999999999</v>
      </c>
      <c r="D460" s="31">
        <v>71.688000000000002</v>
      </c>
    </row>
    <row r="461" spans="2:4">
      <c r="B461" s="32">
        <v>42687.916666666664</v>
      </c>
      <c r="C461" s="31">
        <v>21.346</v>
      </c>
      <c r="D461" s="31">
        <v>83.5</v>
      </c>
    </row>
    <row r="462" spans="2:4">
      <c r="B462" s="32">
        <v>42687.9375</v>
      </c>
      <c r="C462" s="31">
        <v>21.870999999999999</v>
      </c>
      <c r="D462" s="31">
        <v>80.239000000000004</v>
      </c>
    </row>
    <row r="463" spans="2:4">
      <c r="B463" s="32">
        <v>42687.958333333336</v>
      </c>
      <c r="C463" s="31">
        <v>20.225000000000001</v>
      </c>
      <c r="D463" s="31">
        <v>43.610999999999997</v>
      </c>
    </row>
    <row r="464" spans="2:4">
      <c r="B464" s="32">
        <v>42687.979166666664</v>
      </c>
      <c r="C464" s="31">
        <v>20.63</v>
      </c>
      <c r="D464" s="31">
        <v>82.643000000000001</v>
      </c>
    </row>
    <row r="465" spans="2:4">
      <c r="B465" s="32">
        <v>42688</v>
      </c>
      <c r="C465" s="31">
        <v>21.346</v>
      </c>
      <c r="D465" s="31">
        <v>81.650000000000006</v>
      </c>
    </row>
    <row r="466" spans="2:4">
      <c r="B466" s="32">
        <v>42688.020833333336</v>
      </c>
      <c r="C466" s="31">
        <v>21.704000000000001</v>
      </c>
      <c r="D466" s="31">
        <v>78.725999999999999</v>
      </c>
    </row>
    <row r="467" spans="2:4">
      <c r="B467" s="32">
        <v>42688.041666666664</v>
      </c>
      <c r="C467" s="31">
        <v>21.919</v>
      </c>
      <c r="D467" s="31">
        <v>76.421999999999997</v>
      </c>
    </row>
    <row r="468" spans="2:4">
      <c r="B468" s="32">
        <v>42688.0625</v>
      </c>
      <c r="C468" s="31">
        <v>21.440999999999999</v>
      </c>
      <c r="D468" s="31">
        <v>55.337000000000003</v>
      </c>
    </row>
    <row r="469" spans="2:4">
      <c r="B469" s="32">
        <v>42688.083333333336</v>
      </c>
      <c r="C469" s="31">
        <v>20.225000000000001</v>
      </c>
      <c r="D469" s="31">
        <v>79.605999999999995</v>
      </c>
    </row>
    <row r="470" spans="2:4">
      <c r="B470" s="32">
        <v>42688.104166666664</v>
      </c>
      <c r="C470" s="31">
        <v>20.988</v>
      </c>
      <c r="D470" s="31">
        <v>81.881</v>
      </c>
    </row>
    <row r="471" spans="2:4">
      <c r="B471" s="32">
        <v>42688.125</v>
      </c>
      <c r="C471" s="31">
        <v>21.393000000000001</v>
      </c>
      <c r="D471" s="31">
        <v>78.489999999999995</v>
      </c>
    </row>
    <row r="472" spans="2:4">
      <c r="B472" s="32">
        <v>42688.145833333336</v>
      </c>
      <c r="C472" s="31">
        <v>21.584</v>
      </c>
      <c r="D472" s="31">
        <v>76.009</v>
      </c>
    </row>
    <row r="473" spans="2:4">
      <c r="B473" s="32">
        <v>42688.166666666664</v>
      </c>
      <c r="C473" s="31">
        <v>21.704000000000001</v>
      </c>
      <c r="D473" s="31">
        <v>75.427999999999997</v>
      </c>
    </row>
    <row r="474" spans="2:4">
      <c r="B474" s="32">
        <v>42688.1875</v>
      </c>
      <c r="C474" s="31">
        <v>21.823</v>
      </c>
      <c r="D474" s="31">
        <v>74.468000000000004</v>
      </c>
    </row>
    <row r="475" spans="2:4">
      <c r="B475" s="32">
        <v>42688.208333333336</v>
      </c>
      <c r="C475" s="31">
        <v>21.012</v>
      </c>
      <c r="D475" s="31">
        <v>48.8</v>
      </c>
    </row>
    <row r="476" spans="2:4">
      <c r="B476" s="32">
        <v>42688.229166666664</v>
      </c>
      <c r="C476" s="31">
        <v>20.606000000000002</v>
      </c>
      <c r="D476" s="31">
        <v>76.814999999999998</v>
      </c>
    </row>
    <row r="477" spans="2:4">
      <c r="B477" s="32">
        <v>42688.25</v>
      </c>
      <c r="C477" s="31">
        <v>25.263999999999999</v>
      </c>
      <c r="D477" s="31">
        <v>63.555999999999997</v>
      </c>
    </row>
    <row r="478" spans="2:4">
      <c r="B478" s="32">
        <v>42688.270833333336</v>
      </c>
      <c r="C478" s="31">
        <v>26.553999999999998</v>
      </c>
      <c r="D478" s="31">
        <v>39.728000000000002</v>
      </c>
    </row>
    <row r="479" spans="2:4">
      <c r="B479" s="32">
        <v>42688.291666666664</v>
      </c>
      <c r="C479" s="31">
        <v>26.652000000000001</v>
      </c>
      <c r="D479" s="31">
        <v>65.099999999999994</v>
      </c>
    </row>
    <row r="480" spans="2:4">
      <c r="B480" s="32">
        <v>42688.3125</v>
      </c>
      <c r="C480" s="31">
        <v>26.798999999999999</v>
      </c>
      <c r="D480" s="31">
        <v>58.249000000000002</v>
      </c>
    </row>
    <row r="481" spans="2:4">
      <c r="B481" s="32">
        <v>42688.333333333336</v>
      </c>
      <c r="C481" s="31">
        <v>27.216000000000001</v>
      </c>
      <c r="D481" s="31">
        <v>39.468000000000004</v>
      </c>
    </row>
    <row r="482" spans="2:4">
      <c r="B482" s="32">
        <v>42688.354166666664</v>
      </c>
      <c r="C482" s="31">
        <v>27.190999999999999</v>
      </c>
      <c r="D482" s="31">
        <v>66.742999999999995</v>
      </c>
    </row>
    <row r="483" spans="2:4">
      <c r="B483" s="32">
        <v>42688.375</v>
      </c>
      <c r="C483" s="31">
        <v>27.265000000000001</v>
      </c>
      <c r="D483" s="31">
        <v>64.807000000000002</v>
      </c>
    </row>
    <row r="484" spans="2:4">
      <c r="B484" s="32">
        <v>42688.395833333336</v>
      </c>
      <c r="C484" s="31">
        <v>27.068999999999999</v>
      </c>
      <c r="D484" s="31">
        <v>60.622</v>
      </c>
    </row>
    <row r="485" spans="2:4">
      <c r="B485" s="32">
        <v>42688.416666666664</v>
      </c>
      <c r="C485" s="31">
        <v>27.117999999999999</v>
      </c>
      <c r="D485" s="31">
        <v>53.959000000000003</v>
      </c>
    </row>
    <row r="486" spans="2:4">
      <c r="B486" s="32">
        <v>42688.4375</v>
      </c>
      <c r="C486" s="31">
        <v>27.707999999999998</v>
      </c>
      <c r="D486" s="31">
        <v>41.798000000000002</v>
      </c>
    </row>
    <row r="487" spans="2:4">
      <c r="B487" s="32">
        <v>42688.458333333336</v>
      </c>
      <c r="C487" s="31">
        <v>26.97</v>
      </c>
      <c r="D487" s="31">
        <v>51.588000000000001</v>
      </c>
    </row>
    <row r="488" spans="2:4">
      <c r="B488" s="32">
        <v>42688.479166666664</v>
      </c>
      <c r="C488" s="31">
        <v>27.018999999999998</v>
      </c>
      <c r="D488" s="31">
        <v>43.197000000000003</v>
      </c>
    </row>
    <row r="489" spans="2:4">
      <c r="B489" s="32">
        <v>42688.5</v>
      </c>
      <c r="C489" s="31">
        <v>27.486000000000001</v>
      </c>
      <c r="D489" s="31">
        <v>42.66</v>
      </c>
    </row>
    <row r="490" spans="2:4">
      <c r="B490" s="32">
        <v>42688.520833333336</v>
      </c>
      <c r="C490" s="31">
        <v>27.634</v>
      </c>
      <c r="D490" s="31">
        <v>66.576999999999998</v>
      </c>
    </row>
    <row r="491" spans="2:4">
      <c r="B491" s="32">
        <v>42688.541666666664</v>
      </c>
      <c r="C491" s="31">
        <v>27.413</v>
      </c>
      <c r="D491" s="31">
        <v>65.747</v>
      </c>
    </row>
    <row r="492" spans="2:4">
      <c r="B492" s="32">
        <v>42688.5625</v>
      </c>
      <c r="C492" s="31">
        <v>27.29</v>
      </c>
      <c r="D492" s="31">
        <v>63.646999999999998</v>
      </c>
    </row>
    <row r="493" spans="2:4">
      <c r="B493" s="32">
        <v>42688.583333333336</v>
      </c>
      <c r="C493" s="31">
        <v>27.216000000000001</v>
      </c>
      <c r="D493" s="31">
        <v>58.561999999999998</v>
      </c>
    </row>
    <row r="494" spans="2:4">
      <c r="B494" s="32">
        <v>42688.604166666664</v>
      </c>
      <c r="C494" s="31">
        <v>27.24</v>
      </c>
      <c r="D494" s="31">
        <v>46.933</v>
      </c>
    </row>
    <row r="495" spans="2:4">
      <c r="B495" s="32">
        <v>42688.625</v>
      </c>
      <c r="C495" s="31">
        <v>27.413</v>
      </c>
      <c r="D495" s="31">
        <v>38.326999999999998</v>
      </c>
    </row>
    <row r="496" spans="2:4">
      <c r="B496" s="32">
        <v>42688.645833333336</v>
      </c>
      <c r="C496" s="31">
        <v>27.831</v>
      </c>
      <c r="D496" s="31">
        <v>43.158000000000001</v>
      </c>
    </row>
    <row r="497" spans="2:4">
      <c r="B497" s="32">
        <v>42688.666666666664</v>
      </c>
      <c r="C497" s="31">
        <v>27.24</v>
      </c>
      <c r="D497" s="31">
        <v>42.567</v>
      </c>
    </row>
    <row r="498" spans="2:4">
      <c r="B498" s="32">
        <v>42688.6875</v>
      </c>
      <c r="C498" s="31">
        <v>27.806999999999999</v>
      </c>
      <c r="D498" s="31">
        <v>42.762</v>
      </c>
    </row>
    <row r="499" spans="2:4">
      <c r="B499" s="32">
        <v>42688.708333333336</v>
      </c>
      <c r="C499" s="31">
        <v>28.029</v>
      </c>
      <c r="D499" s="31">
        <v>58.154000000000003</v>
      </c>
    </row>
    <row r="500" spans="2:4">
      <c r="B500" s="32">
        <v>42688.729166666664</v>
      </c>
      <c r="C500" s="31">
        <v>26.603000000000002</v>
      </c>
      <c r="D500" s="31">
        <v>68.122</v>
      </c>
    </row>
    <row r="501" spans="2:4">
      <c r="B501" s="32">
        <v>42688.75</v>
      </c>
      <c r="C501" s="31">
        <v>24.32</v>
      </c>
      <c r="D501" s="31">
        <v>71.584000000000003</v>
      </c>
    </row>
    <row r="502" spans="2:4">
      <c r="B502" s="32">
        <v>42688.770833333336</v>
      </c>
      <c r="C502" s="31">
        <v>22.015000000000001</v>
      </c>
      <c r="D502" s="31">
        <v>39.901000000000003</v>
      </c>
    </row>
    <row r="503" spans="2:4">
      <c r="B503" s="32">
        <v>42688.791666666664</v>
      </c>
      <c r="C503" s="31">
        <v>22.039000000000001</v>
      </c>
      <c r="D503" s="31">
        <v>77.882000000000005</v>
      </c>
    </row>
    <row r="504" spans="2:4">
      <c r="B504" s="32">
        <v>42688.8125</v>
      </c>
      <c r="C504" s="31">
        <v>22.420999999999999</v>
      </c>
      <c r="D504" s="31">
        <v>76.090999999999994</v>
      </c>
    </row>
    <row r="505" spans="2:4">
      <c r="B505" s="32">
        <v>42688.833333333336</v>
      </c>
      <c r="C505" s="31">
        <v>20.367999999999999</v>
      </c>
      <c r="D505" s="31">
        <v>57.978000000000002</v>
      </c>
    </row>
    <row r="506" spans="2:4">
      <c r="B506" s="32">
        <v>42688.854166666664</v>
      </c>
      <c r="C506" s="31">
        <v>21.178999999999998</v>
      </c>
      <c r="D506" s="31">
        <v>78.216999999999999</v>
      </c>
    </row>
    <row r="507" spans="2:4">
      <c r="B507" s="32">
        <v>42688.875</v>
      </c>
      <c r="C507" s="31">
        <v>21.751999999999999</v>
      </c>
      <c r="D507" s="31">
        <v>74.744</v>
      </c>
    </row>
    <row r="508" spans="2:4">
      <c r="B508" s="32">
        <v>42688.895833333336</v>
      </c>
      <c r="C508" s="31">
        <v>21.991</v>
      </c>
      <c r="D508" s="31">
        <v>72.260000000000005</v>
      </c>
    </row>
    <row r="509" spans="2:4">
      <c r="B509" s="32">
        <v>42688.916666666664</v>
      </c>
      <c r="C509" s="31">
        <v>21.513000000000002</v>
      </c>
      <c r="D509" s="31">
        <v>50.851999999999997</v>
      </c>
    </row>
    <row r="510" spans="2:4">
      <c r="B510" s="32">
        <v>42688.9375</v>
      </c>
      <c r="C510" s="31">
        <v>20.273</v>
      </c>
      <c r="D510" s="31">
        <v>75.027000000000001</v>
      </c>
    </row>
    <row r="511" spans="2:4">
      <c r="B511" s="32">
        <v>42688.958333333336</v>
      </c>
      <c r="C511" s="31">
        <v>20.988</v>
      </c>
      <c r="D511" s="31">
        <v>74.418999999999997</v>
      </c>
    </row>
    <row r="512" spans="2:4">
      <c r="B512" s="32">
        <v>42688.979166666664</v>
      </c>
      <c r="C512" s="31">
        <v>21.321999999999999</v>
      </c>
      <c r="D512" s="31">
        <v>71.459999999999994</v>
      </c>
    </row>
    <row r="513" spans="2:4">
      <c r="B513" s="32">
        <v>42689</v>
      </c>
      <c r="C513" s="31">
        <v>21.440999999999999</v>
      </c>
      <c r="D513" s="31">
        <v>69.986000000000004</v>
      </c>
    </row>
    <row r="514" spans="2:4">
      <c r="B514" s="32">
        <v>42689.020833333336</v>
      </c>
      <c r="C514" s="31">
        <v>21.465</v>
      </c>
      <c r="D514" s="31">
        <v>69.341999999999999</v>
      </c>
    </row>
    <row r="515" spans="2:4">
      <c r="B515" s="32">
        <v>42689.041666666664</v>
      </c>
      <c r="C515" s="31">
        <v>21.465</v>
      </c>
      <c r="D515" s="31">
        <v>68.396000000000001</v>
      </c>
    </row>
    <row r="516" spans="2:4">
      <c r="B516" s="32">
        <v>42689.0625</v>
      </c>
      <c r="C516" s="31">
        <v>21.440999999999999</v>
      </c>
      <c r="D516" s="31">
        <v>67.799000000000007</v>
      </c>
    </row>
    <row r="517" spans="2:4">
      <c r="B517" s="32">
        <v>42689.083333333336</v>
      </c>
      <c r="C517" s="31">
        <v>21.393000000000001</v>
      </c>
      <c r="D517" s="31">
        <v>67.463999999999999</v>
      </c>
    </row>
    <row r="518" spans="2:4">
      <c r="B518" s="32">
        <v>42689.104166666664</v>
      </c>
      <c r="C518" s="31">
        <v>21.346</v>
      </c>
      <c r="D518" s="31">
        <v>66.652000000000001</v>
      </c>
    </row>
    <row r="519" spans="2:4">
      <c r="B519" s="32">
        <v>42689.125</v>
      </c>
      <c r="C519" s="31">
        <v>21.297999999999998</v>
      </c>
      <c r="D519" s="31">
        <v>66.495000000000005</v>
      </c>
    </row>
    <row r="520" spans="2:4">
      <c r="B520" s="32">
        <v>42689.145833333336</v>
      </c>
      <c r="C520" s="31">
        <v>21.225999999999999</v>
      </c>
      <c r="D520" s="31">
        <v>66.304000000000002</v>
      </c>
    </row>
    <row r="521" spans="2:4">
      <c r="B521" s="32">
        <v>42689.166666666664</v>
      </c>
      <c r="C521" s="31">
        <v>21.155000000000001</v>
      </c>
      <c r="D521" s="31">
        <v>65.843999999999994</v>
      </c>
    </row>
    <row r="522" spans="2:4">
      <c r="B522" s="32">
        <v>42689.1875</v>
      </c>
      <c r="C522" s="31">
        <v>21.178999999999998</v>
      </c>
      <c r="D522" s="31">
        <v>65.489999999999995</v>
      </c>
    </row>
    <row r="523" spans="2:4">
      <c r="B523" s="32">
        <v>42689.208333333336</v>
      </c>
      <c r="C523" s="31">
        <v>21.25</v>
      </c>
      <c r="D523" s="31">
        <v>64.483999999999995</v>
      </c>
    </row>
    <row r="524" spans="2:4">
      <c r="B524" s="32">
        <v>42689.229166666664</v>
      </c>
      <c r="C524" s="31">
        <v>21.393000000000001</v>
      </c>
      <c r="D524" s="31">
        <v>62.972999999999999</v>
      </c>
    </row>
    <row r="525" spans="2:4">
      <c r="B525" s="32">
        <v>42689.25</v>
      </c>
      <c r="C525" s="31">
        <v>25.117999999999999</v>
      </c>
      <c r="D525" s="31">
        <v>53.173000000000002</v>
      </c>
    </row>
    <row r="526" spans="2:4">
      <c r="B526" s="32">
        <v>42689.270833333336</v>
      </c>
      <c r="C526" s="31">
        <v>26.260999999999999</v>
      </c>
      <c r="D526" s="31">
        <v>44.478999999999999</v>
      </c>
    </row>
    <row r="527" spans="2:4">
      <c r="B527" s="32">
        <v>42689.291666666664</v>
      </c>
      <c r="C527" s="31">
        <v>26.138999999999999</v>
      </c>
      <c r="D527" s="31">
        <v>57.057000000000002</v>
      </c>
    </row>
    <row r="528" spans="2:4">
      <c r="B528" s="32">
        <v>42689.3125</v>
      </c>
      <c r="C528" s="31">
        <v>26.163</v>
      </c>
      <c r="D528" s="31">
        <v>50.076000000000001</v>
      </c>
    </row>
    <row r="529" spans="2:4">
      <c r="B529" s="32">
        <v>42689.333333333336</v>
      </c>
      <c r="C529" s="31">
        <v>26.31</v>
      </c>
      <c r="D529" s="31">
        <v>37.052999999999997</v>
      </c>
    </row>
    <row r="530" spans="2:4">
      <c r="B530" s="32">
        <v>42689.354166666664</v>
      </c>
      <c r="C530" s="31">
        <v>26.456</v>
      </c>
      <c r="D530" s="31">
        <v>56.790999999999997</v>
      </c>
    </row>
    <row r="531" spans="2:4">
      <c r="B531" s="32">
        <v>42689.375</v>
      </c>
      <c r="C531" s="31">
        <v>26.553999999999998</v>
      </c>
      <c r="D531" s="31">
        <v>58.274000000000001</v>
      </c>
    </row>
    <row r="532" spans="2:4">
      <c r="B532" s="32">
        <v>42689.395833333336</v>
      </c>
      <c r="C532" s="31">
        <v>26.701000000000001</v>
      </c>
      <c r="D532" s="31">
        <v>47.706000000000003</v>
      </c>
    </row>
    <row r="533" spans="2:4">
      <c r="B533" s="32">
        <v>42689.416666666664</v>
      </c>
      <c r="C533" s="31">
        <v>26.920999999999999</v>
      </c>
      <c r="D533" s="31">
        <v>40.889000000000003</v>
      </c>
    </row>
    <row r="534" spans="2:4">
      <c r="B534" s="32">
        <v>42689.4375</v>
      </c>
      <c r="C534" s="31">
        <v>26.579000000000001</v>
      </c>
      <c r="D534" s="31">
        <v>57.997</v>
      </c>
    </row>
    <row r="535" spans="2:4">
      <c r="B535" s="32">
        <v>42689.458333333336</v>
      </c>
      <c r="C535" s="31">
        <v>26.847999999999999</v>
      </c>
      <c r="D535" s="31">
        <v>61.576000000000001</v>
      </c>
    </row>
    <row r="536" spans="2:4">
      <c r="B536" s="32">
        <v>42689.479166666664</v>
      </c>
      <c r="C536" s="31">
        <v>26.774000000000001</v>
      </c>
      <c r="D536" s="31">
        <v>54.953000000000003</v>
      </c>
    </row>
    <row r="537" spans="2:4">
      <c r="B537" s="32">
        <v>42689.5</v>
      </c>
      <c r="C537" s="31">
        <v>27.117999999999999</v>
      </c>
      <c r="D537" s="31">
        <v>41.831000000000003</v>
      </c>
    </row>
    <row r="538" spans="2:4">
      <c r="B538" s="32">
        <v>42689.520833333336</v>
      </c>
      <c r="C538" s="31">
        <v>26.798999999999999</v>
      </c>
      <c r="D538" s="31">
        <v>61.383000000000003</v>
      </c>
    </row>
    <row r="539" spans="2:4">
      <c r="B539" s="32">
        <v>42689.541666666664</v>
      </c>
      <c r="C539" s="31">
        <v>26.995000000000001</v>
      </c>
      <c r="D539" s="31">
        <v>63.261000000000003</v>
      </c>
    </row>
    <row r="540" spans="2:4">
      <c r="B540" s="32">
        <v>42689.5625</v>
      </c>
      <c r="C540" s="31">
        <v>26.946000000000002</v>
      </c>
      <c r="D540" s="31">
        <v>60.695</v>
      </c>
    </row>
    <row r="541" spans="2:4">
      <c r="B541" s="32">
        <v>42689.583333333336</v>
      </c>
      <c r="C541" s="31">
        <v>26.920999999999999</v>
      </c>
      <c r="D541" s="31">
        <v>47.959000000000003</v>
      </c>
    </row>
    <row r="542" spans="2:4">
      <c r="B542" s="32">
        <v>42689.604166666664</v>
      </c>
      <c r="C542" s="31">
        <v>26.701000000000001</v>
      </c>
      <c r="D542" s="31">
        <v>49.57</v>
      </c>
    </row>
    <row r="543" spans="2:4">
      <c r="B543" s="32">
        <v>42689.625</v>
      </c>
      <c r="C543" s="31">
        <v>27.437000000000001</v>
      </c>
      <c r="D543" s="31">
        <v>38.496000000000002</v>
      </c>
    </row>
    <row r="544" spans="2:4">
      <c r="B544" s="32">
        <v>42689.645833333336</v>
      </c>
      <c r="C544" s="31">
        <v>27.363</v>
      </c>
      <c r="D544" s="31">
        <v>61.72</v>
      </c>
    </row>
    <row r="545" spans="2:4">
      <c r="B545" s="32">
        <v>42689.666666666664</v>
      </c>
      <c r="C545" s="31">
        <v>27.338999999999999</v>
      </c>
      <c r="D545" s="31">
        <v>64.513000000000005</v>
      </c>
    </row>
    <row r="546" spans="2:4">
      <c r="B546" s="32">
        <v>42689.6875</v>
      </c>
      <c r="C546" s="31">
        <v>27.093</v>
      </c>
      <c r="D546" s="31">
        <v>58.698999999999998</v>
      </c>
    </row>
    <row r="547" spans="2:4">
      <c r="B547" s="32">
        <v>42689.708333333336</v>
      </c>
      <c r="C547" s="31">
        <v>26.920999999999999</v>
      </c>
      <c r="D547" s="31">
        <v>38.542999999999999</v>
      </c>
    </row>
    <row r="548" spans="2:4">
      <c r="B548" s="32">
        <v>42689.729166666664</v>
      </c>
      <c r="C548" s="31">
        <v>26.553999999999998</v>
      </c>
      <c r="D548" s="31">
        <v>43.405000000000001</v>
      </c>
    </row>
    <row r="549" spans="2:4">
      <c r="B549" s="32">
        <v>42689.75</v>
      </c>
      <c r="C549" s="31">
        <v>24.32</v>
      </c>
      <c r="D549" s="31">
        <v>73.498000000000005</v>
      </c>
    </row>
    <row r="550" spans="2:4">
      <c r="B550" s="32">
        <v>42689.770833333336</v>
      </c>
      <c r="C550" s="31">
        <v>21.823</v>
      </c>
      <c r="D550" s="31">
        <v>65.152000000000001</v>
      </c>
    </row>
    <row r="551" spans="2:4">
      <c r="B551" s="32">
        <v>42689.791666666664</v>
      </c>
      <c r="C551" s="31">
        <v>22.35</v>
      </c>
      <c r="D551" s="31">
        <v>76.625</v>
      </c>
    </row>
    <row r="552" spans="2:4">
      <c r="B552" s="32">
        <v>42689.8125</v>
      </c>
      <c r="C552" s="31">
        <v>21.131</v>
      </c>
      <c r="D552" s="31">
        <v>39.871000000000002</v>
      </c>
    </row>
    <row r="553" spans="2:4">
      <c r="B553" s="32">
        <v>42689.833333333336</v>
      </c>
      <c r="C553" s="31">
        <v>20.988</v>
      </c>
      <c r="D553" s="31">
        <v>75.974999999999994</v>
      </c>
    </row>
    <row r="554" spans="2:4">
      <c r="B554" s="32">
        <v>42689.854166666664</v>
      </c>
      <c r="C554" s="31">
        <v>21.870999999999999</v>
      </c>
      <c r="D554" s="31">
        <v>71.241</v>
      </c>
    </row>
    <row r="555" spans="2:4">
      <c r="B555" s="32">
        <v>42689.875</v>
      </c>
      <c r="C555" s="31">
        <v>21.919</v>
      </c>
      <c r="D555" s="31">
        <v>54.567999999999998</v>
      </c>
    </row>
    <row r="556" spans="2:4">
      <c r="B556" s="32">
        <v>42689.895833333336</v>
      </c>
      <c r="C556" s="31">
        <v>20.201000000000001</v>
      </c>
      <c r="D556" s="31">
        <v>71.975999999999999</v>
      </c>
    </row>
    <row r="557" spans="2:4">
      <c r="B557" s="32">
        <v>42689.916666666664</v>
      </c>
      <c r="C557" s="31">
        <v>21.225999999999999</v>
      </c>
      <c r="D557" s="31">
        <v>70.944000000000003</v>
      </c>
    </row>
    <row r="558" spans="2:4">
      <c r="B558" s="32">
        <v>42689.9375</v>
      </c>
      <c r="C558" s="31">
        <v>21.728000000000002</v>
      </c>
      <c r="D558" s="31">
        <v>67.433999999999997</v>
      </c>
    </row>
    <row r="559" spans="2:4">
      <c r="B559" s="32">
        <v>42689.958333333336</v>
      </c>
      <c r="C559" s="31">
        <v>21.919</v>
      </c>
      <c r="D559" s="31">
        <v>64.988</v>
      </c>
    </row>
    <row r="560" spans="2:4">
      <c r="B560" s="32">
        <v>42689.979166666664</v>
      </c>
      <c r="C560" s="31">
        <v>22.015000000000001</v>
      </c>
      <c r="D560" s="31">
        <v>63.741</v>
      </c>
    </row>
    <row r="561" spans="2:4">
      <c r="B561" s="32">
        <v>42690</v>
      </c>
      <c r="C561" s="31">
        <v>22.062000000000001</v>
      </c>
      <c r="D561" s="31">
        <v>62.116</v>
      </c>
    </row>
    <row r="562" spans="2:4">
      <c r="B562" s="32">
        <v>42690.020833333336</v>
      </c>
      <c r="C562" s="31">
        <v>21.012</v>
      </c>
      <c r="D562" s="31">
        <v>40.475000000000001</v>
      </c>
    </row>
    <row r="563" spans="2:4">
      <c r="B563" s="32">
        <v>42690.041666666664</v>
      </c>
      <c r="C563" s="31">
        <v>20.13</v>
      </c>
      <c r="D563" s="31">
        <v>70.766999999999996</v>
      </c>
    </row>
    <row r="564" spans="2:4">
      <c r="B564" s="32">
        <v>42690.0625</v>
      </c>
      <c r="C564" s="31">
        <v>20.963999999999999</v>
      </c>
      <c r="D564" s="31">
        <v>65.811000000000007</v>
      </c>
    </row>
    <row r="565" spans="2:4">
      <c r="B565" s="32">
        <v>42690.083333333336</v>
      </c>
      <c r="C565" s="31">
        <v>21.274000000000001</v>
      </c>
      <c r="D565" s="31">
        <v>63.255000000000003</v>
      </c>
    </row>
    <row r="566" spans="2:4">
      <c r="B566" s="32">
        <v>42690.104166666664</v>
      </c>
      <c r="C566" s="31">
        <v>21.393000000000001</v>
      </c>
      <c r="D566" s="31">
        <v>62.369</v>
      </c>
    </row>
    <row r="567" spans="2:4">
      <c r="B567" s="32">
        <v>42690.125</v>
      </c>
      <c r="C567" s="31">
        <v>21.417000000000002</v>
      </c>
      <c r="D567" s="31">
        <v>61.343000000000004</v>
      </c>
    </row>
    <row r="568" spans="2:4">
      <c r="B568" s="32">
        <v>42690.145833333336</v>
      </c>
      <c r="C568" s="31">
        <v>21.440999999999999</v>
      </c>
      <c r="D568" s="31">
        <v>60.890999999999998</v>
      </c>
    </row>
    <row r="569" spans="2:4">
      <c r="B569" s="32">
        <v>42690.166666666664</v>
      </c>
      <c r="C569" s="31">
        <v>21.393000000000001</v>
      </c>
      <c r="D569" s="31">
        <v>60.366</v>
      </c>
    </row>
    <row r="570" spans="2:4">
      <c r="B570" s="32">
        <v>42690.1875</v>
      </c>
      <c r="C570" s="31">
        <v>21.465</v>
      </c>
      <c r="D570" s="31">
        <v>59.829000000000001</v>
      </c>
    </row>
    <row r="571" spans="2:4">
      <c r="B571" s="32">
        <v>42690.208333333336</v>
      </c>
      <c r="C571" s="31">
        <v>21.536999999999999</v>
      </c>
      <c r="D571" s="31">
        <v>59.566000000000003</v>
      </c>
    </row>
    <row r="572" spans="2:4">
      <c r="B572" s="32">
        <v>42690.229166666664</v>
      </c>
      <c r="C572" s="31">
        <v>21.798999999999999</v>
      </c>
      <c r="D572" s="31">
        <v>57.552</v>
      </c>
    </row>
    <row r="573" spans="2:4">
      <c r="B573" s="32">
        <v>42690.25</v>
      </c>
      <c r="C573" s="31">
        <v>25.07</v>
      </c>
      <c r="D573" s="31">
        <v>49.741</v>
      </c>
    </row>
    <row r="574" spans="2:4">
      <c r="B574" s="32">
        <v>42690.270833333336</v>
      </c>
      <c r="C574" s="31">
        <v>24.923999999999999</v>
      </c>
      <c r="D574" s="31">
        <v>29.718</v>
      </c>
    </row>
    <row r="575" spans="2:4">
      <c r="B575" s="32">
        <v>42690.291666666664</v>
      </c>
      <c r="C575" s="31">
        <v>26.016999999999999</v>
      </c>
      <c r="D575" s="31">
        <v>54.591999999999999</v>
      </c>
    </row>
    <row r="576" spans="2:4">
      <c r="B576" s="32">
        <v>42690.3125</v>
      </c>
      <c r="C576" s="31">
        <v>25.701000000000001</v>
      </c>
      <c r="D576" s="31">
        <v>48.063000000000002</v>
      </c>
    </row>
    <row r="577" spans="2:4">
      <c r="B577" s="32">
        <v>42690.333333333336</v>
      </c>
      <c r="C577" s="31">
        <v>26.553999999999998</v>
      </c>
      <c r="D577" s="31">
        <v>53.88</v>
      </c>
    </row>
    <row r="578" spans="2:4">
      <c r="B578" s="32">
        <v>42690.354166666664</v>
      </c>
      <c r="C578" s="31">
        <v>26.920999999999999</v>
      </c>
      <c r="D578" s="31">
        <v>55.289000000000001</v>
      </c>
    </row>
    <row r="579" spans="2:4">
      <c r="B579" s="32">
        <v>42690.375</v>
      </c>
      <c r="C579" s="31">
        <v>26.652000000000001</v>
      </c>
      <c r="D579" s="31">
        <v>56.725999999999999</v>
      </c>
    </row>
    <row r="580" spans="2:4">
      <c r="B580" s="32">
        <v>42690.395833333336</v>
      </c>
      <c r="C580" s="31">
        <v>26.481000000000002</v>
      </c>
      <c r="D580" s="31">
        <v>46.29</v>
      </c>
    </row>
    <row r="581" spans="2:4">
      <c r="B581" s="32">
        <v>42690.416666666664</v>
      </c>
      <c r="C581" s="31">
        <v>27.044</v>
      </c>
      <c r="D581" s="31">
        <v>47.587000000000003</v>
      </c>
    </row>
    <row r="582" spans="2:4">
      <c r="B582" s="32">
        <v>42690.4375</v>
      </c>
      <c r="C582" s="31">
        <v>26.920999999999999</v>
      </c>
      <c r="D582" s="31">
        <v>57.768000000000001</v>
      </c>
    </row>
    <row r="583" spans="2:4">
      <c r="B583" s="32">
        <v>42690.458333333336</v>
      </c>
      <c r="C583" s="31">
        <v>26.823</v>
      </c>
      <c r="D583" s="31">
        <v>56.25</v>
      </c>
    </row>
    <row r="584" spans="2:4">
      <c r="B584" s="32">
        <v>42690.479166666664</v>
      </c>
      <c r="C584" s="31">
        <v>26.701000000000001</v>
      </c>
      <c r="D584" s="31">
        <v>38.420999999999999</v>
      </c>
    </row>
    <row r="585" spans="2:4">
      <c r="B585" s="32">
        <v>42690.5</v>
      </c>
      <c r="C585" s="31">
        <v>27.018999999999998</v>
      </c>
      <c r="D585" s="31">
        <v>34.784999999999997</v>
      </c>
    </row>
    <row r="586" spans="2:4">
      <c r="B586" s="32">
        <v>42690.520833333336</v>
      </c>
      <c r="C586" s="31">
        <v>27.29</v>
      </c>
      <c r="D586" s="31">
        <v>38.68</v>
      </c>
    </row>
    <row r="587" spans="2:4">
      <c r="B587" s="32">
        <v>42690.541666666664</v>
      </c>
      <c r="C587" s="31">
        <v>26.675999999999998</v>
      </c>
      <c r="D587" s="31">
        <v>36.624000000000002</v>
      </c>
    </row>
    <row r="588" spans="2:4">
      <c r="B588" s="32">
        <v>42690.5625</v>
      </c>
      <c r="C588" s="31">
        <v>27.338999999999999</v>
      </c>
      <c r="D588" s="31">
        <v>40.241</v>
      </c>
    </row>
    <row r="589" spans="2:4">
      <c r="B589" s="32">
        <v>42690.583333333336</v>
      </c>
      <c r="C589" s="31">
        <v>26.995000000000001</v>
      </c>
      <c r="D589" s="31">
        <v>56.965000000000003</v>
      </c>
    </row>
    <row r="590" spans="2:4">
      <c r="B590" s="32">
        <v>42690.604166666664</v>
      </c>
      <c r="C590" s="31">
        <v>26.701000000000001</v>
      </c>
      <c r="D590" s="31">
        <v>54.847999999999999</v>
      </c>
    </row>
    <row r="591" spans="2:4">
      <c r="B591" s="32">
        <v>42690.625</v>
      </c>
      <c r="C591" s="31">
        <v>27.363</v>
      </c>
      <c r="D591" s="31">
        <v>62.860999999999997</v>
      </c>
    </row>
    <row r="592" spans="2:4">
      <c r="B592" s="32">
        <v>42690.645833333336</v>
      </c>
      <c r="C592" s="31">
        <v>27.314</v>
      </c>
      <c r="D592" s="31">
        <v>61.496000000000002</v>
      </c>
    </row>
    <row r="593" spans="2:4">
      <c r="B593" s="32">
        <v>42690.666666666664</v>
      </c>
      <c r="C593" s="31">
        <v>27.141999999999999</v>
      </c>
      <c r="D593" s="31">
        <v>58.488</v>
      </c>
    </row>
    <row r="594" spans="2:4">
      <c r="B594" s="32">
        <v>42690.6875</v>
      </c>
      <c r="C594" s="31">
        <v>26.774000000000001</v>
      </c>
      <c r="D594" s="31">
        <v>45.774000000000001</v>
      </c>
    </row>
    <row r="595" spans="2:4">
      <c r="B595" s="32">
        <v>42690.708333333336</v>
      </c>
      <c r="C595" s="31">
        <v>27.167000000000002</v>
      </c>
      <c r="D595" s="31">
        <v>36.938000000000002</v>
      </c>
    </row>
    <row r="596" spans="2:4">
      <c r="B596" s="32">
        <v>42690.729166666664</v>
      </c>
      <c r="C596" s="31">
        <v>26.603000000000002</v>
      </c>
      <c r="D596" s="31">
        <v>59.277000000000001</v>
      </c>
    </row>
    <row r="597" spans="2:4">
      <c r="B597" s="32">
        <v>42690.75</v>
      </c>
      <c r="C597" s="31">
        <v>24.32</v>
      </c>
      <c r="D597" s="31">
        <v>71.760999999999996</v>
      </c>
    </row>
    <row r="598" spans="2:4">
      <c r="B598" s="32">
        <v>42690.770833333336</v>
      </c>
      <c r="C598" s="31">
        <v>21.561</v>
      </c>
      <c r="D598" s="31">
        <v>50.134999999999998</v>
      </c>
    </row>
    <row r="599" spans="2:4">
      <c r="B599" s="32">
        <v>42690.791666666664</v>
      </c>
      <c r="C599" s="31">
        <v>20.773</v>
      </c>
      <c r="D599" s="31">
        <v>51.066000000000003</v>
      </c>
    </row>
    <row r="600" spans="2:4">
      <c r="B600" s="32">
        <v>42690.8125</v>
      </c>
      <c r="C600" s="31">
        <v>21.68</v>
      </c>
      <c r="D600" s="31">
        <v>77.320999999999998</v>
      </c>
    </row>
    <row r="601" spans="2:4">
      <c r="B601" s="32">
        <v>42690.833333333336</v>
      </c>
      <c r="C601" s="31">
        <v>22.35</v>
      </c>
      <c r="D601" s="31">
        <v>72.123000000000005</v>
      </c>
    </row>
    <row r="602" spans="2:4">
      <c r="B602" s="32">
        <v>42690.854166666664</v>
      </c>
      <c r="C602" s="31">
        <v>20.248999999999999</v>
      </c>
      <c r="D602" s="31">
        <v>66.400000000000006</v>
      </c>
    </row>
    <row r="603" spans="2:4">
      <c r="B603" s="32">
        <v>42690.875</v>
      </c>
      <c r="C603" s="31">
        <v>21.274000000000001</v>
      </c>
      <c r="D603" s="31">
        <v>74.447000000000003</v>
      </c>
    </row>
    <row r="604" spans="2:4">
      <c r="B604" s="32">
        <v>42690.895833333336</v>
      </c>
      <c r="C604" s="31">
        <v>21.943000000000001</v>
      </c>
      <c r="D604" s="31">
        <v>68.808000000000007</v>
      </c>
    </row>
    <row r="605" spans="2:4">
      <c r="B605" s="32">
        <v>42690.916666666664</v>
      </c>
      <c r="C605" s="31">
        <v>20.773</v>
      </c>
      <c r="D605" s="31">
        <v>39.409999999999997</v>
      </c>
    </row>
    <row r="606" spans="2:4">
      <c r="B606" s="32">
        <v>42690.9375</v>
      </c>
      <c r="C606" s="31">
        <v>20.510999999999999</v>
      </c>
      <c r="D606" s="31">
        <v>73.457999999999998</v>
      </c>
    </row>
    <row r="607" spans="2:4">
      <c r="B607" s="32">
        <v>42690.958333333336</v>
      </c>
      <c r="C607" s="31">
        <v>21.321999999999999</v>
      </c>
      <c r="D607" s="31">
        <v>68.873000000000005</v>
      </c>
    </row>
    <row r="608" spans="2:4">
      <c r="B608" s="32">
        <v>42690.979166666664</v>
      </c>
      <c r="C608" s="31">
        <v>21.704000000000001</v>
      </c>
      <c r="D608" s="31">
        <v>65.819999999999993</v>
      </c>
    </row>
    <row r="609" spans="2:4">
      <c r="B609" s="32">
        <v>42691</v>
      </c>
      <c r="C609" s="31">
        <v>21.870999999999999</v>
      </c>
      <c r="D609" s="31">
        <v>64.379000000000005</v>
      </c>
    </row>
    <row r="610" spans="2:4">
      <c r="B610" s="32">
        <v>42691.020833333336</v>
      </c>
      <c r="C610" s="31">
        <v>21.465</v>
      </c>
      <c r="D610" s="31">
        <v>48.003</v>
      </c>
    </row>
    <row r="611" spans="2:4">
      <c r="B611" s="32">
        <v>42691.041666666664</v>
      </c>
      <c r="C611" s="31">
        <v>20.106000000000002</v>
      </c>
      <c r="D611" s="31">
        <v>70.119</v>
      </c>
    </row>
    <row r="612" spans="2:4">
      <c r="B612" s="32">
        <v>42691.0625</v>
      </c>
      <c r="C612" s="31">
        <v>20.869</v>
      </c>
      <c r="D612" s="31">
        <v>67.162999999999997</v>
      </c>
    </row>
    <row r="613" spans="2:4">
      <c r="B613" s="32">
        <v>42691.083333333336</v>
      </c>
      <c r="C613" s="31">
        <v>21.25</v>
      </c>
      <c r="D613" s="31">
        <v>63.372</v>
      </c>
    </row>
    <row r="614" spans="2:4">
      <c r="B614" s="32">
        <v>42691.104166666664</v>
      </c>
      <c r="C614" s="31">
        <v>21.417000000000002</v>
      </c>
      <c r="D614" s="31">
        <v>62.252000000000002</v>
      </c>
    </row>
    <row r="615" spans="2:4">
      <c r="B615" s="32">
        <v>42691.125</v>
      </c>
      <c r="C615" s="31">
        <v>21.440999999999999</v>
      </c>
      <c r="D615" s="31">
        <v>61.042999999999999</v>
      </c>
    </row>
    <row r="616" spans="2:4">
      <c r="B616" s="32">
        <v>42691.145833333336</v>
      </c>
      <c r="C616" s="31">
        <v>21.440999999999999</v>
      </c>
      <c r="D616" s="31">
        <v>61.042999999999999</v>
      </c>
    </row>
    <row r="617" spans="2:4">
      <c r="B617" s="32">
        <v>42691.166666666664</v>
      </c>
      <c r="C617" s="31">
        <v>21.417000000000002</v>
      </c>
      <c r="D617" s="31">
        <v>60.734999999999999</v>
      </c>
    </row>
    <row r="618" spans="2:4">
      <c r="B618" s="32">
        <v>42691.1875</v>
      </c>
      <c r="C618" s="31">
        <v>21.465</v>
      </c>
      <c r="D618" s="31">
        <v>59.585000000000001</v>
      </c>
    </row>
    <row r="619" spans="2:4">
      <c r="B619" s="32">
        <v>42691.208333333336</v>
      </c>
      <c r="C619" s="31">
        <v>21.536999999999999</v>
      </c>
      <c r="D619" s="31">
        <v>59.106999999999999</v>
      </c>
    </row>
    <row r="620" spans="2:4">
      <c r="B620" s="32">
        <v>42691.229166666664</v>
      </c>
      <c r="C620" s="31">
        <v>21.823</v>
      </c>
      <c r="D620" s="31">
        <v>56.753999999999998</v>
      </c>
    </row>
    <row r="621" spans="2:4">
      <c r="B621" s="32">
        <v>42691.25</v>
      </c>
      <c r="C621" s="31">
        <v>25.239000000000001</v>
      </c>
      <c r="D621" s="31">
        <v>48.677</v>
      </c>
    </row>
    <row r="622" spans="2:4">
      <c r="B622" s="32">
        <v>42691.270833333336</v>
      </c>
      <c r="C622" s="31">
        <v>24.997</v>
      </c>
      <c r="D622" s="31">
        <v>47.813000000000002</v>
      </c>
    </row>
    <row r="623" spans="2:4">
      <c r="B623" s="32">
        <v>42691.291666666664</v>
      </c>
      <c r="C623" s="31">
        <v>25.92</v>
      </c>
      <c r="D623" s="31">
        <v>52.209000000000003</v>
      </c>
    </row>
    <row r="624" spans="2:4">
      <c r="B624" s="32">
        <v>42691.3125</v>
      </c>
      <c r="C624" s="31">
        <v>25.968</v>
      </c>
      <c r="D624" s="31">
        <v>50.911999999999999</v>
      </c>
    </row>
    <row r="625" spans="2:4">
      <c r="B625" s="32">
        <v>42691.333333333336</v>
      </c>
      <c r="C625" s="31">
        <v>26.675999999999998</v>
      </c>
      <c r="D625" s="31">
        <v>46.668999999999997</v>
      </c>
    </row>
    <row r="626" spans="2:4">
      <c r="B626" s="32">
        <v>42691.354166666664</v>
      </c>
      <c r="C626" s="31">
        <v>26.334</v>
      </c>
      <c r="D626" s="31">
        <v>54.795000000000002</v>
      </c>
    </row>
    <row r="627" spans="2:4">
      <c r="B627" s="32">
        <v>42691.375</v>
      </c>
      <c r="C627" s="31">
        <v>26.872</v>
      </c>
      <c r="D627" s="31">
        <v>33.427999999999997</v>
      </c>
    </row>
    <row r="628" spans="2:4">
      <c r="B628" s="32">
        <v>42691.395833333336</v>
      </c>
      <c r="C628" s="31">
        <v>26.553999999999998</v>
      </c>
      <c r="D628" s="31">
        <v>56.085000000000001</v>
      </c>
    </row>
    <row r="629" spans="2:4">
      <c r="B629" s="32">
        <v>42691.416666666664</v>
      </c>
      <c r="C629" s="31">
        <v>26.407</v>
      </c>
      <c r="D629" s="31">
        <v>52.307000000000002</v>
      </c>
    </row>
    <row r="630" spans="2:4">
      <c r="B630" s="32">
        <v>42691.4375</v>
      </c>
      <c r="C630" s="31">
        <v>26.920999999999999</v>
      </c>
      <c r="D630" s="31">
        <v>42.006</v>
      </c>
    </row>
    <row r="631" spans="2:4">
      <c r="B631" s="32">
        <v>42691.458333333336</v>
      </c>
      <c r="C631" s="31">
        <v>27.117999999999999</v>
      </c>
      <c r="D631" s="31">
        <v>46.625999999999998</v>
      </c>
    </row>
    <row r="632" spans="2:4">
      <c r="B632" s="32">
        <v>42691.479166666664</v>
      </c>
      <c r="C632" s="31">
        <v>27.167000000000002</v>
      </c>
      <c r="D632" s="31">
        <v>44.845999999999997</v>
      </c>
    </row>
    <row r="633" spans="2:4">
      <c r="B633" s="32">
        <v>42691.5</v>
      </c>
      <c r="C633" s="31">
        <v>27.216000000000001</v>
      </c>
      <c r="D633" s="31">
        <v>43.677</v>
      </c>
    </row>
    <row r="634" spans="2:4">
      <c r="B634" s="32">
        <v>42691.520833333336</v>
      </c>
      <c r="C634" s="31">
        <v>26.872</v>
      </c>
      <c r="D634" s="31">
        <v>35.808</v>
      </c>
    </row>
    <row r="635" spans="2:4">
      <c r="B635" s="32">
        <v>42691.541666666664</v>
      </c>
      <c r="C635" s="31">
        <v>27.314</v>
      </c>
      <c r="D635" s="31">
        <v>36.753</v>
      </c>
    </row>
    <row r="636" spans="2:4">
      <c r="B636" s="32">
        <v>42691.5625</v>
      </c>
      <c r="C636" s="31">
        <v>27.117999999999999</v>
      </c>
      <c r="D636" s="31">
        <v>43.045000000000002</v>
      </c>
    </row>
    <row r="637" spans="2:4">
      <c r="B637" s="32">
        <v>42691.583333333336</v>
      </c>
      <c r="C637" s="31">
        <v>27.093</v>
      </c>
      <c r="D637" s="31">
        <v>42.156999999999996</v>
      </c>
    </row>
    <row r="638" spans="2:4">
      <c r="B638" s="32">
        <v>42691.604166666664</v>
      </c>
      <c r="C638" s="31">
        <v>27.29</v>
      </c>
      <c r="D638" s="31">
        <v>44.143000000000001</v>
      </c>
    </row>
    <row r="639" spans="2:4">
      <c r="B639" s="32">
        <v>42691.625</v>
      </c>
      <c r="C639" s="31">
        <v>27.068999999999999</v>
      </c>
      <c r="D639" s="31">
        <v>51.473999999999997</v>
      </c>
    </row>
    <row r="640" spans="2:4">
      <c r="B640" s="32">
        <v>42691.645833333336</v>
      </c>
      <c r="C640" s="31">
        <v>27.265000000000001</v>
      </c>
      <c r="D640" s="31">
        <v>43.029000000000003</v>
      </c>
    </row>
    <row r="641" spans="2:4">
      <c r="B641" s="32">
        <v>42691.666666666664</v>
      </c>
      <c r="C641" s="31">
        <v>27.56</v>
      </c>
      <c r="D641" s="31">
        <v>33.085999999999999</v>
      </c>
    </row>
    <row r="642" spans="2:4">
      <c r="B642" s="32">
        <v>42691.6875</v>
      </c>
      <c r="C642" s="31">
        <v>27.707999999999998</v>
      </c>
      <c r="D642" s="31">
        <v>34.11</v>
      </c>
    </row>
    <row r="643" spans="2:4">
      <c r="B643" s="32">
        <v>42691.708333333336</v>
      </c>
      <c r="C643" s="31">
        <v>27.93</v>
      </c>
      <c r="D643" s="31">
        <v>39.210999999999999</v>
      </c>
    </row>
    <row r="644" spans="2:4">
      <c r="B644" s="32">
        <v>42691.729166666664</v>
      </c>
      <c r="C644" s="31">
        <v>26.456</v>
      </c>
      <c r="D644" s="31">
        <v>39.520000000000003</v>
      </c>
    </row>
    <row r="645" spans="2:4">
      <c r="B645" s="32">
        <v>42691.75</v>
      </c>
      <c r="C645" s="31">
        <v>24.779</v>
      </c>
      <c r="D645" s="31">
        <v>55.95</v>
      </c>
    </row>
    <row r="646" spans="2:4">
      <c r="B646" s="32">
        <v>42691.770833333336</v>
      </c>
      <c r="C646" s="31">
        <v>23.213000000000001</v>
      </c>
      <c r="D646" s="31">
        <v>71.611999999999995</v>
      </c>
    </row>
    <row r="647" spans="2:4">
      <c r="B647" s="32">
        <v>42691.791666666664</v>
      </c>
      <c r="C647" s="31">
        <v>20.963999999999999</v>
      </c>
      <c r="D647" s="31">
        <v>42.216999999999999</v>
      </c>
    </row>
    <row r="648" spans="2:4">
      <c r="B648" s="32">
        <v>42691.8125</v>
      </c>
      <c r="C648" s="31">
        <v>21.728000000000002</v>
      </c>
      <c r="D648" s="31">
        <v>75.114999999999995</v>
      </c>
    </row>
    <row r="649" spans="2:4">
      <c r="B649" s="32">
        <v>42691.833333333336</v>
      </c>
      <c r="C649" s="31">
        <v>22.492999999999999</v>
      </c>
      <c r="D649" s="31">
        <v>67.123000000000005</v>
      </c>
    </row>
    <row r="650" spans="2:4">
      <c r="B650" s="32">
        <v>42691.854166666664</v>
      </c>
      <c r="C650" s="31">
        <v>20.559000000000001</v>
      </c>
      <c r="D650" s="31">
        <v>69.587000000000003</v>
      </c>
    </row>
    <row r="651" spans="2:4">
      <c r="B651" s="32">
        <v>42691.875</v>
      </c>
      <c r="C651" s="31">
        <v>21.632000000000001</v>
      </c>
      <c r="D651" s="31">
        <v>69.962000000000003</v>
      </c>
    </row>
    <row r="652" spans="2:4">
      <c r="B652" s="32">
        <v>42691.895833333336</v>
      </c>
      <c r="C652" s="31">
        <v>22.181999999999999</v>
      </c>
      <c r="D652" s="31">
        <v>63.618000000000002</v>
      </c>
    </row>
    <row r="653" spans="2:4">
      <c r="B653" s="32">
        <v>42691.916666666664</v>
      </c>
      <c r="C653" s="31">
        <v>20.248999999999999</v>
      </c>
      <c r="D653" s="31">
        <v>69.765000000000001</v>
      </c>
    </row>
    <row r="654" spans="2:4">
      <c r="B654" s="32">
        <v>42691.9375</v>
      </c>
      <c r="C654" s="31">
        <v>21.274000000000001</v>
      </c>
      <c r="D654" s="31">
        <v>68.981999999999999</v>
      </c>
    </row>
    <row r="655" spans="2:4">
      <c r="B655" s="32">
        <v>42691.958333333336</v>
      </c>
      <c r="C655" s="31">
        <v>21.798999999999999</v>
      </c>
      <c r="D655" s="31">
        <v>64.486999999999995</v>
      </c>
    </row>
    <row r="656" spans="2:4">
      <c r="B656" s="32">
        <v>42691.979166666664</v>
      </c>
      <c r="C656" s="31">
        <v>21.632000000000001</v>
      </c>
      <c r="D656" s="31">
        <v>48.469000000000001</v>
      </c>
    </row>
    <row r="657" spans="2:4">
      <c r="B657" s="32">
        <v>42692</v>
      </c>
      <c r="C657" s="31">
        <v>20.178000000000001</v>
      </c>
      <c r="D657" s="31">
        <v>70.542000000000002</v>
      </c>
    </row>
    <row r="658" spans="2:4">
      <c r="B658" s="32">
        <v>42692.020833333336</v>
      </c>
      <c r="C658" s="31">
        <v>21.059000000000001</v>
      </c>
      <c r="D658" s="31">
        <v>67.819000000000003</v>
      </c>
    </row>
    <row r="659" spans="2:4">
      <c r="B659" s="32">
        <v>42692.041666666664</v>
      </c>
      <c r="C659" s="31">
        <v>21.489000000000001</v>
      </c>
      <c r="D659" s="31">
        <v>63.622</v>
      </c>
    </row>
    <row r="660" spans="2:4">
      <c r="B660" s="32">
        <v>42692.0625</v>
      </c>
      <c r="C660" s="31">
        <v>21.655999999999999</v>
      </c>
      <c r="D660" s="31">
        <v>61.198999999999998</v>
      </c>
    </row>
    <row r="661" spans="2:4">
      <c r="B661" s="32">
        <v>42692.083333333336</v>
      </c>
      <c r="C661" s="31">
        <v>21.704000000000001</v>
      </c>
      <c r="D661" s="31">
        <v>60.780999999999999</v>
      </c>
    </row>
    <row r="662" spans="2:4">
      <c r="B662" s="32">
        <v>42692.104166666664</v>
      </c>
      <c r="C662" s="31">
        <v>21.751999999999999</v>
      </c>
      <c r="D662" s="31">
        <v>60.332000000000001</v>
      </c>
    </row>
    <row r="663" spans="2:4">
      <c r="B663" s="32">
        <v>42692.125</v>
      </c>
      <c r="C663" s="31">
        <v>21.728000000000002</v>
      </c>
      <c r="D663" s="31">
        <v>59.228999999999999</v>
      </c>
    </row>
    <row r="664" spans="2:4">
      <c r="B664" s="32">
        <v>42692.145833333336</v>
      </c>
      <c r="C664" s="31">
        <v>21.704000000000001</v>
      </c>
      <c r="D664" s="31">
        <v>59.011000000000003</v>
      </c>
    </row>
    <row r="665" spans="2:4">
      <c r="B665" s="32">
        <v>42692.166666666664</v>
      </c>
      <c r="C665" s="31">
        <v>21.68</v>
      </c>
      <c r="D665" s="31">
        <v>59.313000000000002</v>
      </c>
    </row>
    <row r="666" spans="2:4">
      <c r="B666" s="32">
        <v>42692.1875</v>
      </c>
      <c r="C666" s="31">
        <v>21.704000000000001</v>
      </c>
      <c r="D666" s="31">
        <v>59.040999999999997</v>
      </c>
    </row>
    <row r="667" spans="2:4">
      <c r="B667" s="32">
        <v>42692.208333333336</v>
      </c>
      <c r="C667" s="31">
        <v>21.776</v>
      </c>
      <c r="D667" s="31">
        <v>57.825000000000003</v>
      </c>
    </row>
    <row r="668" spans="2:4">
      <c r="B668" s="32">
        <v>42692.229166666664</v>
      </c>
      <c r="C668" s="31">
        <v>21.919</v>
      </c>
      <c r="D668" s="31">
        <v>55.994999999999997</v>
      </c>
    </row>
    <row r="669" spans="2:4">
      <c r="B669" s="32">
        <v>42692.25</v>
      </c>
      <c r="C669" s="31">
        <v>25.335999999999999</v>
      </c>
      <c r="D669" s="31">
        <v>47.951999999999998</v>
      </c>
    </row>
    <row r="670" spans="2:4">
      <c r="B670" s="32">
        <v>42692.270833333336</v>
      </c>
      <c r="C670" s="31">
        <v>25.385000000000002</v>
      </c>
      <c r="D670" s="31">
        <v>52.325000000000003</v>
      </c>
    </row>
    <row r="671" spans="2:4">
      <c r="B671" s="32">
        <v>42692.291666666664</v>
      </c>
      <c r="C671" s="31">
        <v>26.359000000000002</v>
      </c>
      <c r="D671" s="31">
        <v>46.953000000000003</v>
      </c>
    </row>
    <row r="672" spans="2:4">
      <c r="B672" s="32">
        <v>42692.3125</v>
      </c>
      <c r="C672" s="31">
        <v>26.456</v>
      </c>
      <c r="D672" s="31">
        <v>52.441000000000003</v>
      </c>
    </row>
    <row r="673" spans="2:4">
      <c r="B673" s="32">
        <v>42692.333333333336</v>
      </c>
      <c r="C673" s="31">
        <v>26.553999999999998</v>
      </c>
      <c r="D673" s="31">
        <v>48.331000000000003</v>
      </c>
    </row>
    <row r="674" spans="2:4">
      <c r="B674" s="32">
        <v>42692.354166666664</v>
      </c>
      <c r="C674" s="31">
        <v>27.093</v>
      </c>
      <c r="D674" s="31">
        <v>34.121000000000002</v>
      </c>
    </row>
    <row r="675" spans="2:4">
      <c r="B675" s="32">
        <v>42692.375</v>
      </c>
      <c r="C675" s="31">
        <v>26.995000000000001</v>
      </c>
      <c r="D675" s="31">
        <v>43.030999999999999</v>
      </c>
    </row>
    <row r="676" spans="2:4">
      <c r="B676" s="32">
        <v>42692.395833333336</v>
      </c>
      <c r="C676" s="31">
        <v>26.675999999999998</v>
      </c>
      <c r="D676" s="31">
        <v>41.125</v>
      </c>
    </row>
    <row r="677" spans="2:4">
      <c r="B677" s="32">
        <v>42692.416666666664</v>
      </c>
      <c r="C677" s="31">
        <v>26.872</v>
      </c>
      <c r="D677" s="31">
        <v>50.104999999999997</v>
      </c>
    </row>
    <row r="678" spans="2:4">
      <c r="B678" s="32">
        <v>42692.4375</v>
      </c>
      <c r="C678" s="31">
        <v>26.701000000000001</v>
      </c>
      <c r="D678" s="31">
        <v>53.267000000000003</v>
      </c>
    </row>
    <row r="679" spans="2:4">
      <c r="B679" s="32">
        <v>42692.458333333336</v>
      </c>
      <c r="C679" s="31">
        <v>27.018999999999998</v>
      </c>
      <c r="D679" s="31">
        <v>55.774999999999999</v>
      </c>
    </row>
    <row r="680" spans="2:4">
      <c r="B680" s="32">
        <v>42692.479166666664</v>
      </c>
      <c r="C680" s="31">
        <v>26.872</v>
      </c>
      <c r="D680" s="31">
        <v>56.884</v>
      </c>
    </row>
    <row r="681" spans="2:4">
      <c r="B681" s="32">
        <v>42692.5</v>
      </c>
      <c r="C681" s="31">
        <v>26.798999999999999</v>
      </c>
      <c r="D681" s="31">
        <v>58.372999999999998</v>
      </c>
    </row>
    <row r="682" spans="2:4">
      <c r="B682" s="32">
        <v>42692.520833333336</v>
      </c>
      <c r="C682" s="31">
        <v>26.823</v>
      </c>
      <c r="D682" s="31">
        <v>58.19</v>
      </c>
    </row>
    <row r="683" spans="2:4">
      <c r="B683" s="32">
        <v>42692.541666666664</v>
      </c>
      <c r="C683" s="31">
        <v>27.216000000000001</v>
      </c>
      <c r="D683" s="31">
        <v>58.874000000000002</v>
      </c>
    </row>
    <row r="684" spans="2:4">
      <c r="B684" s="32">
        <v>42692.5625</v>
      </c>
      <c r="C684" s="31">
        <v>27.044</v>
      </c>
      <c r="D684" s="31">
        <v>58.347999999999999</v>
      </c>
    </row>
    <row r="685" spans="2:4">
      <c r="B685" s="32">
        <v>42692.583333333336</v>
      </c>
      <c r="C685" s="31">
        <v>27.216000000000001</v>
      </c>
      <c r="D685" s="31">
        <v>59.962000000000003</v>
      </c>
    </row>
    <row r="686" spans="2:4">
      <c r="B686" s="32">
        <v>42692.604166666664</v>
      </c>
      <c r="C686" s="31">
        <v>27.167000000000002</v>
      </c>
      <c r="D686" s="31">
        <v>62.027999999999999</v>
      </c>
    </row>
    <row r="687" spans="2:4">
      <c r="B687" s="32">
        <v>42692.625</v>
      </c>
      <c r="C687" s="31">
        <v>27.462</v>
      </c>
      <c r="D687" s="31">
        <v>60.838999999999999</v>
      </c>
    </row>
    <row r="688" spans="2:4">
      <c r="B688" s="32">
        <v>42692.645833333336</v>
      </c>
      <c r="C688" s="31">
        <v>27.216000000000001</v>
      </c>
      <c r="D688" s="31">
        <v>57.186</v>
      </c>
    </row>
    <row r="689" spans="2:4">
      <c r="B689" s="32">
        <v>42692.666666666664</v>
      </c>
      <c r="C689" s="31">
        <v>27.413</v>
      </c>
      <c r="D689" s="31">
        <v>62.16</v>
      </c>
    </row>
    <row r="690" spans="2:4">
      <c r="B690" s="32">
        <v>42692.6875</v>
      </c>
      <c r="C690" s="31">
        <v>27.634</v>
      </c>
      <c r="D690" s="31">
        <v>58.156999999999996</v>
      </c>
    </row>
    <row r="691" spans="2:4">
      <c r="B691" s="32">
        <v>42692.708333333336</v>
      </c>
      <c r="C691" s="31">
        <v>27.388000000000002</v>
      </c>
      <c r="D691" s="31">
        <v>54.978000000000002</v>
      </c>
    </row>
    <row r="692" spans="2:4">
      <c r="B692" s="32">
        <v>42692.729166666664</v>
      </c>
      <c r="C692" s="31">
        <v>26.163</v>
      </c>
      <c r="D692" s="31">
        <v>51.478999999999999</v>
      </c>
    </row>
    <row r="693" spans="2:4">
      <c r="B693" s="32">
        <v>42692.75</v>
      </c>
      <c r="C693" s="31">
        <v>24.222999999999999</v>
      </c>
      <c r="D693" s="31">
        <v>38.067999999999998</v>
      </c>
    </row>
    <row r="694" spans="2:4">
      <c r="B694" s="32">
        <v>42692.770833333336</v>
      </c>
      <c r="C694" s="31">
        <v>23.669</v>
      </c>
      <c r="D694" s="31">
        <v>62.104999999999997</v>
      </c>
    </row>
    <row r="695" spans="2:4">
      <c r="B695" s="32">
        <v>42692.791666666664</v>
      </c>
      <c r="C695" s="31">
        <v>21.704000000000001</v>
      </c>
      <c r="D695" s="31">
        <v>72.38</v>
      </c>
    </row>
    <row r="696" spans="2:4">
      <c r="B696" s="32">
        <v>42692.8125</v>
      </c>
      <c r="C696" s="31">
        <v>22.541</v>
      </c>
      <c r="D696" s="31">
        <v>73.037000000000006</v>
      </c>
    </row>
    <row r="697" spans="2:4">
      <c r="B697" s="32">
        <v>42692.833333333336</v>
      </c>
      <c r="C697" s="31">
        <v>20.559000000000001</v>
      </c>
      <c r="D697" s="31">
        <v>64.486000000000004</v>
      </c>
    </row>
    <row r="698" spans="2:4">
      <c r="B698" s="32">
        <v>42692.854166666664</v>
      </c>
      <c r="C698" s="31">
        <v>21.704000000000001</v>
      </c>
      <c r="D698" s="31">
        <v>74.387</v>
      </c>
    </row>
    <row r="699" spans="2:4">
      <c r="B699" s="32">
        <v>42692.875</v>
      </c>
      <c r="C699" s="31">
        <v>22.015000000000001</v>
      </c>
      <c r="D699" s="31">
        <v>52.677999999999997</v>
      </c>
    </row>
    <row r="700" spans="2:4">
      <c r="B700" s="32">
        <v>42692.895833333336</v>
      </c>
      <c r="C700" s="31">
        <v>20.559000000000001</v>
      </c>
      <c r="D700" s="31">
        <v>73.177000000000007</v>
      </c>
    </row>
    <row r="701" spans="2:4">
      <c r="B701" s="32">
        <v>42692.916666666664</v>
      </c>
      <c r="C701" s="31">
        <v>21.584</v>
      </c>
      <c r="D701" s="31">
        <v>70.394000000000005</v>
      </c>
    </row>
    <row r="702" spans="2:4">
      <c r="B702" s="32">
        <v>42692.9375</v>
      </c>
      <c r="C702" s="31">
        <v>22.134</v>
      </c>
      <c r="D702" s="31">
        <v>66.313000000000002</v>
      </c>
    </row>
    <row r="703" spans="2:4">
      <c r="B703" s="32">
        <v>42692.958333333336</v>
      </c>
      <c r="C703" s="31">
        <v>20.154</v>
      </c>
      <c r="D703" s="31">
        <v>61.41</v>
      </c>
    </row>
    <row r="704" spans="2:4">
      <c r="B704" s="32">
        <v>42692.979166666664</v>
      </c>
      <c r="C704" s="31">
        <v>21.059000000000001</v>
      </c>
      <c r="D704" s="31">
        <v>70.941999999999993</v>
      </c>
    </row>
    <row r="705" spans="2:4">
      <c r="B705" s="32">
        <v>42693</v>
      </c>
      <c r="C705" s="31">
        <v>21.68</v>
      </c>
      <c r="D705" s="31">
        <v>65.367000000000004</v>
      </c>
    </row>
    <row r="706" spans="2:4">
      <c r="B706" s="32">
        <v>42693.020833333336</v>
      </c>
      <c r="C706" s="31">
        <v>21.943000000000001</v>
      </c>
      <c r="D706" s="31">
        <v>63.246000000000002</v>
      </c>
    </row>
    <row r="707" spans="2:4">
      <c r="B707" s="32">
        <v>42693.041666666664</v>
      </c>
      <c r="C707" s="31">
        <v>22.062000000000001</v>
      </c>
      <c r="D707" s="31">
        <v>62.024999999999999</v>
      </c>
    </row>
    <row r="708" spans="2:4">
      <c r="B708" s="32">
        <v>42693.0625</v>
      </c>
      <c r="C708" s="31">
        <v>22.158000000000001</v>
      </c>
      <c r="D708" s="31">
        <v>60.853999999999999</v>
      </c>
    </row>
    <row r="709" spans="2:4">
      <c r="B709" s="32">
        <v>42693.083333333336</v>
      </c>
      <c r="C709" s="31">
        <v>19.867999999999999</v>
      </c>
      <c r="D709" s="31">
        <v>64.397999999999996</v>
      </c>
    </row>
    <row r="710" spans="2:4">
      <c r="B710" s="32">
        <v>42693.104166666664</v>
      </c>
      <c r="C710" s="31">
        <v>20.797000000000001</v>
      </c>
      <c r="D710" s="31">
        <v>67.742999999999995</v>
      </c>
    </row>
    <row r="711" spans="2:4">
      <c r="B711" s="32">
        <v>42693.125</v>
      </c>
      <c r="C711" s="31">
        <v>21.297999999999998</v>
      </c>
      <c r="D711" s="31">
        <v>63.048000000000002</v>
      </c>
    </row>
    <row r="712" spans="2:4">
      <c r="B712" s="32">
        <v>42693.145833333336</v>
      </c>
      <c r="C712" s="31">
        <v>21.489000000000001</v>
      </c>
      <c r="D712" s="31">
        <v>61.203000000000003</v>
      </c>
    </row>
    <row r="713" spans="2:4">
      <c r="B713" s="32">
        <v>42693.166666666664</v>
      </c>
      <c r="C713" s="31">
        <v>21.584</v>
      </c>
      <c r="D713" s="31">
        <v>60.670999999999999</v>
      </c>
    </row>
    <row r="714" spans="2:4">
      <c r="B714" s="32">
        <v>42693.1875</v>
      </c>
      <c r="C714" s="31">
        <v>21.655999999999999</v>
      </c>
      <c r="D714" s="31">
        <v>59.676000000000002</v>
      </c>
    </row>
    <row r="715" spans="2:4">
      <c r="B715" s="32">
        <v>42693.208333333336</v>
      </c>
      <c r="C715" s="31">
        <v>21.798999999999999</v>
      </c>
      <c r="D715" s="31">
        <v>59.179000000000002</v>
      </c>
    </row>
    <row r="716" spans="2:4">
      <c r="B716" s="32">
        <v>42693.229166666664</v>
      </c>
      <c r="C716" s="31">
        <v>22.085999999999999</v>
      </c>
      <c r="D716" s="31">
        <v>57.286999999999999</v>
      </c>
    </row>
    <row r="717" spans="2:4">
      <c r="B717" s="32">
        <v>42693.25</v>
      </c>
      <c r="C717" s="31">
        <v>25.335999999999999</v>
      </c>
      <c r="D717" s="31">
        <v>49.808</v>
      </c>
    </row>
    <row r="718" spans="2:4">
      <c r="B718" s="32">
        <v>42693.270833333336</v>
      </c>
      <c r="C718" s="31">
        <v>25.190999999999999</v>
      </c>
      <c r="D718" s="31">
        <v>52.393999999999998</v>
      </c>
    </row>
    <row r="719" spans="2:4">
      <c r="B719" s="32">
        <v>42693.291666666664</v>
      </c>
      <c r="C719" s="31">
        <v>26.431999999999999</v>
      </c>
      <c r="D719" s="31">
        <v>51.546999999999997</v>
      </c>
    </row>
    <row r="720" spans="2:4">
      <c r="B720" s="32">
        <v>42693.3125</v>
      </c>
      <c r="C720" s="31">
        <v>26.701000000000001</v>
      </c>
      <c r="D720" s="31">
        <v>53.679000000000002</v>
      </c>
    </row>
    <row r="721" spans="2:4">
      <c r="B721" s="32">
        <v>42693.333333333336</v>
      </c>
      <c r="C721" s="31">
        <v>26.628</v>
      </c>
      <c r="D721" s="31">
        <v>53.51</v>
      </c>
    </row>
    <row r="722" spans="2:4">
      <c r="B722" s="32">
        <v>42693.354166666664</v>
      </c>
      <c r="C722" s="31">
        <v>26.75</v>
      </c>
      <c r="D722" s="31">
        <v>36.497</v>
      </c>
    </row>
    <row r="723" spans="2:4">
      <c r="B723" s="32">
        <v>42693.375</v>
      </c>
      <c r="C723" s="31">
        <v>27.190999999999999</v>
      </c>
      <c r="D723" s="31">
        <v>47.832000000000001</v>
      </c>
    </row>
    <row r="724" spans="2:4">
      <c r="B724" s="32">
        <v>42693.395833333336</v>
      </c>
      <c r="C724" s="31">
        <v>26.97</v>
      </c>
      <c r="D724" s="31">
        <v>54.317999999999998</v>
      </c>
    </row>
    <row r="725" spans="2:4">
      <c r="B725" s="32">
        <v>42693.416666666664</v>
      </c>
      <c r="C725" s="31">
        <v>26.995000000000001</v>
      </c>
      <c r="D725" s="31">
        <v>54.448</v>
      </c>
    </row>
    <row r="726" spans="2:4">
      <c r="B726" s="32">
        <v>42693.4375</v>
      </c>
      <c r="C726" s="31">
        <v>26.896999999999998</v>
      </c>
      <c r="D726" s="31">
        <v>56.918999999999997</v>
      </c>
    </row>
    <row r="727" spans="2:4">
      <c r="B727" s="32">
        <v>42693.458333333336</v>
      </c>
      <c r="C727" s="31">
        <v>27.190999999999999</v>
      </c>
      <c r="D727" s="31">
        <v>50.594999999999999</v>
      </c>
    </row>
    <row r="728" spans="2:4">
      <c r="B728" s="32">
        <v>42693.479166666664</v>
      </c>
      <c r="C728" s="31">
        <v>27.388000000000002</v>
      </c>
      <c r="D728" s="31">
        <v>38.856000000000002</v>
      </c>
    </row>
    <row r="729" spans="2:4">
      <c r="B729" s="32">
        <v>42693.5</v>
      </c>
      <c r="C729" s="31">
        <v>27.167000000000002</v>
      </c>
      <c r="D729" s="31">
        <v>40.19</v>
      </c>
    </row>
    <row r="730" spans="2:4">
      <c r="B730" s="32">
        <v>42693.520833333336</v>
      </c>
      <c r="C730" s="31">
        <v>27.437000000000001</v>
      </c>
      <c r="D730" s="31">
        <v>50.692</v>
      </c>
    </row>
    <row r="731" spans="2:4">
      <c r="B731" s="32">
        <v>42693.541666666664</v>
      </c>
      <c r="C731" s="31">
        <v>27.413</v>
      </c>
      <c r="D731" s="31">
        <v>58.966000000000001</v>
      </c>
    </row>
    <row r="732" spans="2:4">
      <c r="B732" s="32">
        <v>42693.5625</v>
      </c>
      <c r="C732" s="31">
        <v>27.363</v>
      </c>
      <c r="D732" s="31">
        <v>58.99</v>
      </c>
    </row>
    <row r="733" spans="2:4">
      <c r="B733" s="32">
        <v>42693.583333333336</v>
      </c>
      <c r="C733" s="31">
        <v>27.437000000000001</v>
      </c>
      <c r="D733" s="31">
        <v>52.734000000000002</v>
      </c>
    </row>
    <row r="734" spans="2:4">
      <c r="B734" s="32">
        <v>42693.604166666664</v>
      </c>
      <c r="C734" s="31">
        <v>27.510999999999999</v>
      </c>
      <c r="D734" s="31">
        <v>61.372999999999998</v>
      </c>
    </row>
    <row r="735" spans="2:4">
      <c r="B735" s="32">
        <v>42693.625</v>
      </c>
      <c r="C735" s="31">
        <v>27.486000000000001</v>
      </c>
      <c r="D735" s="31">
        <v>54.77</v>
      </c>
    </row>
    <row r="736" spans="2:4">
      <c r="B736" s="32">
        <v>42693.645833333336</v>
      </c>
      <c r="C736" s="31">
        <v>27.585000000000001</v>
      </c>
      <c r="D736" s="31">
        <v>34.198999999999998</v>
      </c>
    </row>
    <row r="737" spans="2:4">
      <c r="B737" s="32">
        <v>42693.666666666664</v>
      </c>
      <c r="C737" s="31">
        <v>28.202000000000002</v>
      </c>
      <c r="D737" s="31">
        <v>42.215000000000003</v>
      </c>
    </row>
    <row r="738" spans="2:4">
      <c r="B738" s="32">
        <v>42693.6875</v>
      </c>
      <c r="C738" s="31">
        <v>27.98</v>
      </c>
      <c r="D738" s="31">
        <v>66.087999999999994</v>
      </c>
    </row>
    <row r="739" spans="2:4">
      <c r="B739" s="32">
        <v>42693.708333333336</v>
      </c>
      <c r="C739" s="31">
        <v>27.905000000000001</v>
      </c>
      <c r="D739" s="31">
        <v>64.179000000000002</v>
      </c>
    </row>
    <row r="740" spans="2:4">
      <c r="B740" s="32">
        <v>42693.729166666664</v>
      </c>
      <c r="C740" s="31">
        <v>26.774000000000001</v>
      </c>
      <c r="D740" s="31">
        <v>67.668999999999997</v>
      </c>
    </row>
    <row r="741" spans="2:4">
      <c r="B741" s="32">
        <v>42693.75</v>
      </c>
      <c r="C741" s="31">
        <v>24.634</v>
      </c>
      <c r="D741" s="31">
        <v>70.100999999999999</v>
      </c>
    </row>
    <row r="742" spans="2:4">
      <c r="B742" s="32">
        <v>42693.770833333336</v>
      </c>
      <c r="C742" s="31">
        <v>22.35</v>
      </c>
      <c r="D742" s="31">
        <v>38.433999999999997</v>
      </c>
    </row>
    <row r="743" spans="2:4">
      <c r="B743" s="32">
        <v>42693.791666666664</v>
      </c>
      <c r="C743" s="31">
        <v>22.373000000000001</v>
      </c>
      <c r="D743" s="31">
        <v>78.923000000000002</v>
      </c>
    </row>
    <row r="744" spans="2:4">
      <c r="B744" s="32">
        <v>42693.8125</v>
      </c>
      <c r="C744" s="31">
        <v>22.901</v>
      </c>
      <c r="D744" s="31">
        <v>79.004999999999995</v>
      </c>
    </row>
    <row r="745" spans="2:4">
      <c r="B745" s="32">
        <v>42693.833333333336</v>
      </c>
      <c r="C745" s="31">
        <v>20.748999999999999</v>
      </c>
      <c r="D745" s="31">
        <v>66.457999999999998</v>
      </c>
    </row>
    <row r="746" spans="2:4">
      <c r="B746" s="32">
        <v>42693.854166666664</v>
      </c>
      <c r="C746" s="31">
        <v>21.751999999999999</v>
      </c>
      <c r="D746" s="31">
        <v>82.525999999999996</v>
      </c>
    </row>
    <row r="747" spans="2:4">
      <c r="B747" s="32">
        <v>42693.875</v>
      </c>
      <c r="C747" s="31">
        <v>22.420999999999999</v>
      </c>
      <c r="D747" s="31">
        <v>77.099999999999994</v>
      </c>
    </row>
    <row r="748" spans="2:4">
      <c r="B748" s="32">
        <v>42693.895833333336</v>
      </c>
      <c r="C748" s="31">
        <v>20.248999999999999</v>
      </c>
      <c r="D748" s="31">
        <v>49.3</v>
      </c>
    </row>
    <row r="749" spans="2:4">
      <c r="B749" s="32">
        <v>42693.916666666664</v>
      </c>
      <c r="C749" s="31">
        <v>21.202999999999999</v>
      </c>
      <c r="D749" s="31">
        <v>80.266000000000005</v>
      </c>
    </row>
    <row r="750" spans="2:4">
      <c r="B750" s="32">
        <v>42693.9375</v>
      </c>
      <c r="C750" s="31">
        <v>21.895</v>
      </c>
      <c r="D750" s="31">
        <v>72.971000000000004</v>
      </c>
    </row>
    <row r="751" spans="2:4">
      <c r="B751" s="32">
        <v>42693.958333333336</v>
      </c>
      <c r="C751" s="31">
        <v>22.23</v>
      </c>
      <c r="D751" s="31">
        <v>66.927999999999997</v>
      </c>
    </row>
    <row r="752" spans="2:4">
      <c r="B752" s="32">
        <v>42693.979166666664</v>
      </c>
      <c r="C752" s="31">
        <v>19.867999999999999</v>
      </c>
      <c r="D752" s="31">
        <v>59.545999999999999</v>
      </c>
    </row>
    <row r="753" spans="2:4">
      <c r="B753" s="32">
        <v>42694</v>
      </c>
      <c r="C753" s="31">
        <v>20.94</v>
      </c>
      <c r="D753" s="31">
        <v>68.685000000000002</v>
      </c>
    </row>
    <row r="754" spans="2:4">
      <c r="B754" s="32">
        <v>42694.020833333336</v>
      </c>
      <c r="C754" s="31">
        <v>21.561</v>
      </c>
      <c r="D754" s="31">
        <v>62.094000000000001</v>
      </c>
    </row>
    <row r="755" spans="2:4">
      <c r="B755" s="32">
        <v>42694.041666666664</v>
      </c>
      <c r="C755" s="31">
        <v>21.798999999999999</v>
      </c>
      <c r="D755" s="31">
        <v>58.289000000000001</v>
      </c>
    </row>
    <row r="756" spans="2:4">
      <c r="B756" s="32">
        <v>42694.0625</v>
      </c>
      <c r="C756" s="31">
        <v>21.919</v>
      </c>
      <c r="D756" s="31">
        <v>55.436999999999998</v>
      </c>
    </row>
    <row r="757" spans="2:4">
      <c r="B757" s="32">
        <v>42694.083333333336</v>
      </c>
      <c r="C757" s="31">
        <v>21.919</v>
      </c>
      <c r="D757" s="31">
        <v>53.476999999999997</v>
      </c>
    </row>
    <row r="758" spans="2:4">
      <c r="B758" s="32">
        <v>42694.104166666664</v>
      </c>
      <c r="C758" s="31">
        <v>21.943000000000001</v>
      </c>
      <c r="D758" s="31">
        <v>52.573999999999998</v>
      </c>
    </row>
    <row r="759" spans="2:4">
      <c r="B759" s="32">
        <v>42694.125</v>
      </c>
      <c r="C759" s="31">
        <v>21.943000000000001</v>
      </c>
      <c r="D759" s="31">
        <v>51.978999999999999</v>
      </c>
    </row>
    <row r="760" spans="2:4">
      <c r="B760" s="32">
        <v>42694.145833333336</v>
      </c>
      <c r="C760" s="31">
        <v>21.895</v>
      </c>
      <c r="D760" s="31">
        <v>51.155999999999999</v>
      </c>
    </row>
    <row r="761" spans="2:4">
      <c r="B761" s="32">
        <v>42694.166666666664</v>
      </c>
      <c r="C761" s="31">
        <v>21.823</v>
      </c>
      <c r="D761" s="31">
        <v>50.264000000000003</v>
      </c>
    </row>
    <row r="762" spans="2:4">
      <c r="B762" s="32">
        <v>42694.1875</v>
      </c>
      <c r="C762" s="31">
        <v>21.847000000000001</v>
      </c>
      <c r="D762" s="31">
        <v>50.078000000000003</v>
      </c>
    </row>
    <row r="763" spans="2:4">
      <c r="B763" s="32">
        <v>42694.208333333336</v>
      </c>
      <c r="C763" s="31">
        <v>21.895</v>
      </c>
      <c r="D763" s="31">
        <v>49.706000000000003</v>
      </c>
    </row>
    <row r="764" spans="2:4">
      <c r="B764" s="32">
        <v>42694.229166666664</v>
      </c>
      <c r="C764" s="31">
        <v>22.11</v>
      </c>
      <c r="D764" s="31">
        <v>47.863</v>
      </c>
    </row>
    <row r="765" spans="2:4">
      <c r="B765" s="32">
        <v>42694.25</v>
      </c>
      <c r="C765" s="31">
        <v>25.385000000000002</v>
      </c>
      <c r="D765" s="31">
        <v>41.509</v>
      </c>
    </row>
    <row r="766" spans="2:4">
      <c r="B766" s="32">
        <v>42694.270833333336</v>
      </c>
      <c r="C766" s="31">
        <v>25.117999999999999</v>
      </c>
      <c r="D766" s="31">
        <v>35.606999999999999</v>
      </c>
    </row>
    <row r="767" spans="2:4">
      <c r="B767" s="32">
        <v>42694.291666666664</v>
      </c>
      <c r="C767" s="31">
        <v>26.334</v>
      </c>
      <c r="D767" s="31">
        <v>42.628999999999998</v>
      </c>
    </row>
    <row r="768" spans="2:4">
      <c r="B768" s="32">
        <v>42694.3125</v>
      </c>
      <c r="C768" s="31">
        <v>26.53</v>
      </c>
      <c r="D768" s="31">
        <v>44.673000000000002</v>
      </c>
    </row>
    <row r="769" spans="2:4">
      <c r="B769" s="32">
        <v>42694.333333333336</v>
      </c>
      <c r="C769" s="31">
        <v>26.896999999999998</v>
      </c>
      <c r="D769" s="31">
        <v>36.445</v>
      </c>
    </row>
    <row r="770" spans="2:4">
      <c r="B770" s="32">
        <v>42694.354166666664</v>
      </c>
      <c r="C770" s="31">
        <v>27.338999999999999</v>
      </c>
      <c r="D770" s="31">
        <v>36.954999999999998</v>
      </c>
    </row>
    <row r="771" spans="2:4">
      <c r="B771" s="32">
        <v>42694.375</v>
      </c>
      <c r="C771" s="31">
        <v>27.141999999999999</v>
      </c>
      <c r="D771" s="31">
        <v>34.427</v>
      </c>
    </row>
    <row r="772" spans="2:4">
      <c r="B772" s="32">
        <v>42694.395833333336</v>
      </c>
      <c r="C772" s="31">
        <v>27.24</v>
      </c>
      <c r="D772" s="31">
        <v>33.125</v>
      </c>
    </row>
    <row r="773" spans="2:4">
      <c r="B773" s="32">
        <v>42694.416666666664</v>
      </c>
      <c r="C773" s="31">
        <v>26.798999999999999</v>
      </c>
      <c r="D773" s="31">
        <v>40.183</v>
      </c>
    </row>
    <row r="774" spans="2:4">
      <c r="B774" s="32">
        <v>42694.4375</v>
      </c>
      <c r="C774" s="31">
        <v>26.75</v>
      </c>
      <c r="D774" s="31">
        <v>40.606999999999999</v>
      </c>
    </row>
    <row r="775" spans="2:4">
      <c r="B775" s="32">
        <v>42694.458333333336</v>
      </c>
      <c r="C775" s="31">
        <v>26.652000000000001</v>
      </c>
      <c r="D775" s="31">
        <v>40.761000000000003</v>
      </c>
    </row>
    <row r="776" spans="2:4">
      <c r="B776" s="32">
        <v>42694.479166666664</v>
      </c>
      <c r="C776" s="31">
        <v>26.603000000000002</v>
      </c>
      <c r="D776" s="31">
        <v>41.314</v>
      </c>
    </row>
    <row r="777" spans="2:4">
      <c r="B777" s="32">
        <v>42694.5</v>
      </c>
      <c r="C777" s="31">
        <v>26.675999999999998</v>
      </c>
      <c r="D777" s="31">
        <v>41.058999999999997</v>
      </c>
    </row>
    <row r="778" spans="2:4">
      <c r="B778" s="32">
        <v>42694.520833333336</v>
      </c>
      <c r="C778" s="31">
        <v>26.823</v>
      </c>
      <c r="D778" s="31">
        <v>38.831000000000003</v>
      </c>
    </row>
    <row r="779" spans="2:4">
      <c r="B779" s="32">
        <v>42694.541666666664</v>
      </c>
      <c r="C779" s="31">
        <v>27.24</v>
      </c>
      <c r="D779" s="31">
        <v>29.16</v>
      </c>
    </row>
    <row r="780" spans="2:4">
      <c r="B780" s="32">
        <v>42694.5625</v>
      </c>
      <c r="C780" s="31">
        <v>26.896999999999998</v>
      </c>
      <c r="D780" s="31">
        <v>32.924999999999997</v>
      </c>
    </row>
    <row r="781" spans="2:4">
      <c r="B781" s="32">
        <v>42694.583333333336</v>
      </c>
      <c r="C781" s="31">
        <v>26.798999999999999</v>
      </c>
      <c r="D781" s="31">
        <v>34.295000000000002</v>
      </c>
    </row>
    <row r="782" spans="2:4">
      <c r="B782" s="32">
        <v>42694.604166666664</v>
      </c>
      <c r="C782" s="31">
        <v>26.946000000000002</v>
      </c>
      <c r="D782" s="31">
        <v>42.107999999999997</v>
      </c>
    </row>
    <row r="783" spans="2:4">
      <c r="B783" s="32">
        <v>42694.625</v>
      </c>
      <c r="C783" s="31">
        <v>26.725000000000001</v>
      </c>
      <c r="D783" s="31">
        <v>40.999000000000002</v>
      </c>
    </row>
    <row r="784" spans="2:4">
      <c r="B784" s="32">
        <v>42694.645833333336</v>
      </c>
      <c r="C784" s="31">
        <v>27.24</v>
      </c>
      <c r="D784" s="31">
        <v>36.579000000000001</v>
      </c>
    </row>
    <row r="785" spans="2:4">
      <c r="B785" s="32">
        <v>42694.666666666664</v>
      </c>
      <c r="C785" s="31">
        <v>27.29</v>
      </c>
      <c r="D785" s="31">
        <v>27.832000000000001</v>
      </c>
    </row>
    <row r="786" spans="2:4">
      <c r="B786" s="32">
        <v>42694.6875</v>
      </c>
      <c r="C786" s="31">
        <v>27.141999999999999</v>
      </c>
      <c r="D786" s="31">
        <v>39.161999999999999</v>
      </c>
    </row>
    <row r="787" spans="2:4">
      <c r="B787" s="32">
        <v>42694.708333333336</v>
      </c>
      <c r="C787" s="31">
        <v>27.338999999999999</v>
      </c>
      <c r="D787" s="31">
        <v>38.652000000000001</v>
      </c>
    </row>
    <row r="788" spans="2:4">
      <c r="B788" s="32">
        <v>42694.729166666664</v>
      </c>
      <c r="C788" s="31">
        <v>25.821999999999999</v>
      </c>
      <c r="D788" s="31">
        <v>40.441000000000003</v>
      </c>
    </row>
    <row r="789" spans="2:4">
      <c r="B789" s="32">
        <v>42694.75</v>
      </c>
      <c r="C789" s="31">
        <v>23.91</v>
      </c>
      <c r="D789" s="31">
        <v>43.426000000000002</v>
      </c>
    </row>
    <row r="790" spans="2:4">
      <c r="B790" s="32">
        <v>42694.770833333336</v>
      </c>
      <c r="C790" s="31">
        <v>21.536999999999999</v>
      </c>
      <c r="D790" s="31">
        <v>34.569000000000003</v>
      </c>
    </row>
    <row r="791" spans="2:4">
      <c r="B791" s="32">
        <v>42694.791666666664</v>
      </c>
      <c r="C791" s="31">
        <v>21.943000000000001</v>
      </c>
      <c r="D791" s="31">
        <v>46.567999999999998</v>
      </c>
    </row>
    <row r="792" spans="2:4">
      <c r="B792" s="32">
        <v>42694.8125</v>
      </c>
      <c r="C792" s="31">
        <v>22.277999999999999</v>
      </c>
      <c r="D792" s="31">
        <v>44.88</v>
      </c>
    </row>
    <row r="793" spans="2:4">
      <c r="B793" s="32">
        <v>42694.833333333336</v>
      </c>
      <c r="C793" s="31">
        <v>22.373000000000001</v>
      </c>
      <c r="D793" s="31">
        <v>44.601999999999997</v>
      </c>
    </row>
    <row r="794" spans="2:4">
      <c r="B794" s="32">
        <v>42694.854166666664</v>
      </c>
      <c r="C794" s="31">
        <v>19.963000000000001</v>
      </c>
      <c r="D794" s="31">
        <v>45.273000000000003</v>
      </c>
    </row>
    <row r="795" spans="2:4">
      <c r="B795" s="32">
        <v>42694.875</v>
      </c>
      <c r="C795" s="31">
        <v>20.988</v>
      </c>
      <c r="D795" s="31">
        <v>48.290999999999997</v>
      </c>
    </row>
    <row r="796" spans="2:4">
      <c r="B796" s="32">
        <v>42694.895833333336</v>
      </c>
      <c r="C796" s="31">
        <v>21.465</v>
      </c>
      <c r="D796" s="31">
        <v>45.518999999999998</v>
      </c>
    </row>
    <row r="797" spans="2:4">
      <c r="B797" s="32">
        <v>42694.916666666664</v>
      </c>
      <c r="C797" s="31">
        <v>21.632000000000001</v>
      </c>
      <c r="D797" s="31">
        <v>44.707000000000001</v>
      </c>
    </row>
    <row r="798" spans="2:4">
      <c r="B798" s="32">
        <v>42694.9375</v>
      </c>
      <c r="C798" s="31">
        <v>21.655999999999999</v>
      </c>
      <c r="D798" s="31">
        <v>44.195999999999998</v>
      </c>
    </row>
    <row r="799" spans="2:4">
      <c r="B799" s="32">
        <v>42694.958333333336</v>
      </c>
      <c r="C799" s="31">
        <v>21.632000000000001</v>
      </c>
      <c r="D799" s="31">
        <v>44.386000000000003</v>
      </c>
    </row>
    <row r="800" spans="2:4">
      <c r="B800" s="32">
        <v>42694.979166666664</v>
      </c>
      <c r="C800" s="31">
        <v>21.608000000000001</v>
      </c>
      <c r="D800" s="31">
        <v>43.869</v>
      </c>
    </row>
    <row r="801" spans="2:4">
      <c r="B801" s="32">
        <v>42695</v>
      </c>
      <c r="C801" s="31">
        <v>21.536999999999999</v>
      </c>
      <c r="D801" s="31">
        <v>43.86</v>
      </c>
    </row>
    <row r="802" spans="2:4">
      <c r="B802" s="32">
        <v>42695.020833333336</v>
      </c>
      <c r="C802" s="31">
        <v>21.465</v>
      </c>
      <c r="D802" s="31">
        <v>43.594999999999999</v>
      </c>
    </row>
    <row r="803" spans="2:4">
      <c r="B803" s="32">
        <v>42695.041666666664</v>
      </c>
      <c r="C803" s="31">
        <v>21.37</v>
      </c>
      <c r="D803" s="31">
        <v>43.584000000000003</v>
      </c>
    </row>
    <row r="804" spans="2:4">
      <c r="B804" s="32">
        <v>42695.0625</v>
      </c>
      <c r="C804" s="31">
        <v>21.297999999999998</v>
      </c>
      <c r="D804" s="31">
        <v>42.996000000000002</v>
      </c>
    </row>
    <row r="805" spans="2:4">
      <c r="B805" s="32">
        <v>42695.083333333336</v>
      </c>
      <c r="C805" s="31">
        <v>21.178999999999998</v>
      </c>
      <c r="D805" s="31">
        <v>43.046999999999997</v>
      </c>
    </row>
    <row r="806" spans="2:4">
      <c r="B806" s="32">
        <v>42695.104166666664</v>
      </c>
      <c r="C806" s="31">
        <v>21.082999999999998</v>
      </c>
      <c r="D806" s="31">
        <v>43.325000000000003</v>
      </c>
    </row>
    <row r="807" spans="2:4">
      <c r="B807" s="32">
        <v>42695.125</v>
      </c>
      <c r="C807" s="31">
        <v>20.94</v>
      </c>
      <c r="D807" s="31">
        <v>42.89</v>
      </c>
    </row>
    <row r="808" spans="2:4">
      <c r="B808" s="32">
        <v>42695.145833333336</v>
      </c>
      <c r="C808" s="31">
        <v>20.821000000000002</v>
      </c>
      <c r="D808" s="31">
        <v>43.231000000000002</v>
      </c>
    </row>
    <row r="809" spans="2:4">
      <c r="B809" s="32">
        <v>42695.166666666664</v>
      </c>
      <c r="C809" s="31">
        <v>20.725999999999999</v>
      </c>
      <c r="D809" s="31">
        <v>43.765000000000001</v>
      </c>
    </row>
    <row r="810" spans="2:4">
      <c r="B810" s="32">
        <v>42695.1875</v>
      </c>
      <c r="C810" s="31">
        <v>20.702000000000002</v>
      </c>
      <c r="D810" s="31">
        <v>42.895000000000003</v>
      </c>
    </row>
    <row r="811" spans="2:4">
      <c r="B811" s="32">
        <v>42695.208333333336</v>
      </c>
      <c r="C811" s="31">
        <v>20.725999999999999</v>
      </c>
      <c r="D811" s="31">
        <v>42.898000000000003</v>
      </c>
    </row>
    <row r="812" spans="2:4">
      <c r="B812" s="32">
        <v>42695.229166666664</v>
      </c>
      <c r="C812" s="31">
        <v>20.797000000000001</v>
      </c>
      <c r="D812" s="31">
        <v>41.972000000000001</v>
      </c>
    </row>
    <row r="813" spans="2:4">
      <c r="B813" s="32">
        <v>42695.25</v>
      </c>
      <c r="C813" s="31">
        <v>23.838000000000001</v>
      </c>
      <c r="D813" s="31">
        <v>37.137999999999998</v>
      </c>
    </row>
    <row r="814" spans="2:4">
      <c r="B814" s="32">
        <v>42695.270833333336</v>
      </c>
      <c r="C814" s="31">
        <v>25.117999999999999</v>
      </c>
      <c r="D814" s="31">
        <v>35.805999999999997</v>
      </c>
    </row>
    <row r="815" spans="2:4">
      <c r="B815" s="32">
        <v>42695.291666666664</v>
      </c>
      <c r="C815" s="31">
        <v>26.042000000000002</v>
      </c>
      <c r="D815" s="31">
        <v>35.094000000000001</v>
      </c>
    </row>
    <row r="816" spans="2:4">
      <c r="B816" s="32">
        <v>42695.3125</v>
      </c>
      <c r="C816" s="31">
        <v>25.943999999999999</v>
      </c>
      <c r="D816" s="31">
        <v>38.143999999999998</v>
      </c>
    </row>
    <row r="817" spans="2:4">
      <c r="B817" s="32">
        <v>42695.333333333336</v>
      </c>
      <c r="C817" s="31">
        <v>26.285</v>
      </c>
      <c r="D817" s="31">
        <v>38.344999999999999</v>
      </c>
    </row>
    <row r="818" spans="2:4">
      <c r="B818" s="32">
        <v>42695.354166666664</v>
      </c>
      <c r="C818" s="31">
        <v>26.285</v>
      </c>
      <c r="D818" s="31">
        <v>32.095999999999997</v>
      </c>
    </row>
    <row r="819" spans="2:4">
      <c r="B819" s="32">
        <v>42695.375</v>
      </c>
      <c r="C819" s="31">
        <v>26.31</v>
      </c>
      <c r="D819" s="31">
        <v>31.963000000000001</v>
      </c>
    </row>
    <row r="820" spans="2:4">
      <c r="B820" s="32">
        <v>42695.395833333336</v>
      </c>
      <c r="C820" s="31">
        <v>26.114999999999998</v>
      </c>
      <c r="D820" s="31">
        <v>37.299999999999997</v>
      </c>
    </row>
    <row r="821" spans="2:4">
      <c r="B821" s="32">
        <v>42695.416666666664</v>
      </c>
      <c r="C821" s="31">
        <v>26.285</v>
      </c>
      <c r="D821" s="31">
        <v>29.66</v>
      </c>
    </row>
    <row r="822" spans="2:4">
      <c r="B822" s="32">
        <v>42695.4375</v>
      </c>
      <c r="C822" s="31">
        <v>26.138999999999999</v>
      </c>
      <c r="D822" s="31">
        <v>36.570999999999998</v>
      </c>
    </row>
    <row r="823" spans="2:4">
      <c r="B823" s="32">
        <v>42695.458333333336</v>
      </c>
      <c r="C823" s="31">
        <v>26.382999999999999</v>
      </c>
      <c r="D823" s="31">
        <v>32.779000000000003</v>
      </c>
    </row>
    <row r="824" spans="2:4">
      <c r="B824" s="32">
        <v>42695.479166666664</v>
      </c>
      <c r="C824" s="31">
        <v>26.212</v>
      </c>
      <c r="D824" s="31">
        <v>37.243000000000002</v>
      </c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  <row r="1559" spans="5:5">
      <c r="E1559"/>
    </row>
    <row r="1560" spans="5:5">
      <c r="E1560"/>
    </row>
    <row r="1561" spans="5:5">
      <c r="E1561"/>
    </row>
    <row r="1562" spans="5:5">
      <c r="E1562"/>
    </row>
    <row r="1563" spans="5:5">
      <c r="E1563"/>
    </row>
    <row r="1564" spans="5:5">
      <c r="E1564"/>
    </row>
    <row r="1565" spans="5:5">
      <c r="E1565"/>
    </row>
    <row r="1566" spans="5:5">
      <c r="E1566"/>
    </row>
    <row r="1567" spans="5:5">
      <c r="E1567"/>
    </row>
    <row r="1568" spans="5:5">
      <c r="E1568"/>
    </row>
    <row r="1569" spans="5:5">
      <c r="E1569"/>
    </row>
    <row r="1570" spans="5:5">
      <c r="E1570"/>
    </row>
    <row r="1571" spans="5:5">
      <c r="E1571"/>
    </row>
    <row r="1572" spans="5:5">
      <c r="E1572"/>
    </row>
    <row r="1573" spans="5:5">
      <c r="E1573"/>
    </row>
    <row r="1574" spans="5:5">
      <c r="E1574"/>
    </row>
    <row r="1575" spans="5:5">
      <c r="E1575"/>
    </row>
    <row r="1576" spans="5:5">
      <c r="E1576"/>
    </row>
    <row r="1577" spans="5:5">
      <c r="E1577"/>
    </row>
    <row r="1578" spans="5:5">
      <c r="E1578"/>
    </row>
    <row r="1579" spans="5:5">
      <c r="E1579"/>
    </row>
    <row r="1580" spans="5:5">
      <c r="E1580"/>
    </row>
    <row r="1581" spans="5:5">
      <c r="E1581"/>
    </row>
    <row r="1582" spans="5:5">
      <c r="E1582"/>
    </row>
    <row r="1583" spans="5:5">
      <c r="E1583"/>
    </row>
    <row r="1584" spans="5:5">
      <c r="E1584"/>
    </row>
    <row r="1585" spans="5:5">
      <c r="E1585"/>
    </row>
    <row r="1586" spans="5:5">
      <c r="E1586"/>
    </row>
    <row r="1587" spans="5:5">
      <c r="E1587"/>
    </row>
    <row r="1588" spans="5:5">
      <c r="E1588"/>
    </row>
    <row r="1589" spans="5:5">
      <c r="E1589"/>
    </row>
    <row r="1590" spans="5:5">
      <c r="E1590"/>
    </row>
    <row r="1591" spans="5:5">
      <c r="E1591"/>
    </row>
    <row r="1592" spans="5:5">
      <c r="E1592"/>
    </row>
    <row r="1593" spans="5:5">
      <c r="E1593"/>
    </row>
    <row r="1594" spans="5:5">
      <c r="E1594"/>
    </row>
    <row r="1595" spans="5:5">
      <c r="E1595"/>
    </row>
    <row r="1596" spans="5:5">
      <c r="E1596"/>
    </row>
    <row r="1597" spans="5:5">
      <c r="E1597"/>
    </row>
    <row r="1598" spans="5:5">
      <c r="E1598"/>
    </row>
    <row r="1599" spans="5:5">
      <c r="E1599"/>
    </row>
    <row r="1600" spans="5:5">
      <c r="E1600"/>
    </row>
    <row r="1601" spans="5:5">
      <c r="E1601"/>
    </row>
    <row r="1602" spans="5:5">
      <c r="E1602"/>
    </row>
    <row r="1603" spans="5:5">
      <c r="E1603"/>
    </row>
    <row r="1604" spans="5:5">
      <c r="E1604"/>
    </row>
    <row r="1605" spans="5:5">
      <c r="E1605"/>
    </row>
    <row r="1606" spans="5:5">
      <c r="E1606"/>
    </row>
    <row r="1607" spans="5:5">
      <c r="E1607"/>
    </row>
    <row r="1608" spans="5:5">
      <c r="E1608"/>
    </row>
    <row r="1609" spans="5:5">
      <c r="E1609"/>
    </row>
    <row r="1610" spans="5:5">
      <c r="E1610"/>
    </row>
    <row r="1611" spans="5:5">
      <c r="E1611"/>
    </row>
    <row r="1612" spans="5:5">
      <c r="E1612"/>
    </row>
    <row r="1613" spans="5:5">
      <c r="E1613"/>
    </row>
    <row r="1614" spans="5:5">
      <c r="E1614"/>
    </row>
    <row r="1615" spans="5:5">
      <c r="E1615"/>
    </row>
    <row r="1616" spans="5:5">
      <c r="E1616"/>
    </row>
    <row r="1617" spans="5:5">
      <c r="E1617"/>
    </row>
    <row r="1618" spans="5:5">
      <c r="E1618"/>
    </row>
    <row r="1619" spans="5:5">
      <c r="E1619"/>
    </row>
    <row r="1620" spans="5:5">
      <c r="E1620"/>
    </row>
    <row r="1621" spans="5:5">
      <c r="E1621"/>
    </row>
    <row r="1622" spans="5:5">
      <c r="E1622"/>
    </row>
    <row r="1623" spans="5:5">
      <c r="E1623"/>
    </row>
    <row r="1624" spans="5:5">
      <c r="E1624"/>
    </row>
    <row r="1625" spans="5:5">
      <c r="E1625"/>
    </row>
    <row r="1626" spans="5:5">
      <c r="E1626"/>
    </row>
    <row r="1627" spans="5:5">
      <c r="E1627"/>
    </row>
    <row r="1628" spans="5:5">
      <c r="E1628"/>
    </row>
    <row r="1629" spans="5:5">
      <c r="E1629"/>
    </row>
    <row r="1630" spans="5:5">
      <c r="E1630"/>
    </row>
    <row r="1631" spans="5:5">
      <c r="E1631"/>
    </row>
    <row r="1632" spans="5:5">
      <c r="E1632"/>
    </row>
    <row r="1633" spans="5:5">
      <c r="E1633"/>
    </row>
    <row r="1634" spans="5:5">
      <c r="E1634"/>
    </row>
    <row r="1635" spans="5:5">
      <c r="E1635"/>
    </row>
    <row r="1636" spans="5:5">
      <c r="E1636"/>
    </row>
    <row r="1637" spans="5:5">
      <c r="E1637"/>
    </row>
    <row r="1638" spans="5:5">
      <c r="E1638"/>
    </row>
    <row r="1639" spans="5:5">
      <c r="E1639"/>
    </row>
    <row r="1640" spans="5:5">
      <c r="E1640"/>
    </row>
    <row r="1641" spans="5:5">
      <c r="E1641"/>
    </row>
    <row r="1642" spans="5:5">
      <c r="E1642"/>
    </row>
    <row r="1643" spans="5:5">
      <c r="E1643"/>
    </row>
    <row r="1644" spans="5:5">
      <c r="E1644"/>
    </row>
    <row r="1645" spans="5:5">
      <c r="E1645"/>
    </row>
    <row r="1646" spans="5:5">
      <c r="E1646"/>
    </row>
    <row r="1647" spans="5:5">
      <c r="E1647"/>
    </row>
    <row r="1648" spans="5:5">
      <c r="E1648"/>
    </row>
    <row r="1649" spans="5:5">
      <c r="E1649"/>
    </row>
    <row r="1650" spans="5:5">
      <c r="E1650"/>
    </row>
    <row r="1651" spans="5:5">
      <c r="E1651"/>
    </row>
    <row r="1652" spans="5:5">
      <c r="E1652"/>
    </row>
    <row r="1653" spans="5:5">
      <c r="E1653"/>
    </row>
    <row r="1654" spans="5:5">
      <c r="E1654"/>
    </row>
    <row r="1655" spans="5:5">
      <c r="E1655"/>
    </row>
    <row r="1656" spans="5:5">
      <c r="E1656"/>
    </row>
    <row r="1657" spans="5:5">
      <c r="E1657"/>
    </row>
    <row r="1658" spans="5:5">
      <c r="E1658"/>
    </row>
    <row r="1659" spans="5:5">
      <c r="E1659"/>
    </row>
    <row r="1660" spans="5:5">
      <c r="E1660"/>
    </row>
    <row r="1661" spans="5:5">
      <c r="E1661"/>
    </row>
    <row r="1662" spans="5:5">
      <c r="E1662"/>
    </row>
    <row r="1663" spans="5:5">
      <c r="E1663"/>
    </row>
    <row r="1664" spans="5:5">
      <c r="E1664"/>
    </row>
    <row r="1665" spans="5:5">
      <c r="E1665"/>
    </row>
    <row r="1666" spans="5:5">
      <c r="E1666"/>
    </row>
    <row r="1667" spans="5:5">
      <c r="E1667"/>
    </row>
    <row r="1668" spans="5:5">
      <c r="E1668"/>
    </row>
    <row r="1669" spans="5:5">
      <c r="E1669"/>
    </row>
    <row r="1670" spans="5:5">
      <c r="E1670"/>
    </row>
    <row r="1671" spans="5:5">
      <c r="E1671"/>
    </row>
    <row r="1672" spans="5:5">
      <c r="E1672"/>
    </row>
    <row r="1673" spans="5:5">
      <c r="E1673"/>
    </row>
    <row r="1674" spans="5:5">
      <c r="E1674"/>
    </row>
    <row r="1675" spans="5:5">
      <c r="E1675"/>
    </row>
    <row r="1676" spans="5:5">
      <c r="E1676"/>
    </row>
    <row r="1677" spans="5:5">
      <c r="E1677"/>
    </row>
    <row r="1678" spans="5:5">
      <c r="E1678"/>
    </row>
    <row r="1679" spans="5:5">
      <c r="E1679"/>
    </row>
    <row r="1680" spans="5:5">
      <c r="E1680"/>
    </row>
    <row r="1681" spans="5:5">
      <c r="E1681"/>
    </row>
    <row r="1682" spans="5:5">
      <c r="E1682"/>
    </row>
    <row r="1683" spans="5:5">
      <c r="E1683"/>
    </row>
    <row r="1684" spans="5:5">
      <c r="E1684"/>
    </row>
    <row r="1685" spans="5:5">
      <c r="E1685"/>
    </row>
    <row r="1686" spans="5:5">
      <c r="E1686"/>
    </row>
    <row r="1687" spans="5:5">
      <c r="E1687"/>
    </row>
    <row r="1688" spans="5:5">
      <c r="E1688"/>
    </row>
    <row r="1689" spans="5:5">
      <c r="E1689"/>
    </row>
    <row r="1690" spans="5:5">
      <c r="E1690"/>
    </row>
    <row r="1691" spans="5:5">
      <c r="E1691"/>
    </row>
    <row r="1692" spans="5:5">
      <c r="E1692"/>
    </row>
    <row r="1693" spans="5:5">
      <c r="E1693"/>
    </row>
    <row r="1694" spans="5:5">
      <c r="E1694"/>
    </row>
    <row r="1695" spans="5:5">
      <c r="E1695"/>
    </row>
    <row r="1696" spans="5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24"/>
  <sheetViews>
    <sheetView topLeftCell="A193" workbookViewId="0">
      <selection activeCell="B1438" sqref="B4:D1438"/>
    </sheetView>
  </sheetViews>
  <sheetFormatPr defaultRowHeight="15"/>
  <cols>
    <col min="2" max="2" width="20.5703125" bestFit="1" customWidth="1"/>
    <col min="6" max="6" width="14.85546875" bestFit="1" customWidth="1"/>
  </cols>
  <sheetData>
    <row r="1" spans="1:4">
      <c r="A1" s="4" t="s">
        <v>7</v>
      </c>
      <c r="B1" s="4"/>
      <c r="C1" s="4"/>
      <c r="D1" s="4"/>
    </row>
    <row r="2" spans="1:4">
      <c r="A2" s="4" t="s">
        <v>0</v>
      </c>
      <c r="B2" s="5" t="s">
        <v>8</v>
      </c>
      <c r="C2" s="5" t="s">
        <v>1</v>
      </c>
      <c r="D2" s="5" t="s">
        <v>2</v>
      </c>
    </row>
    <row r="5" spans="1:4">
      <c r="B5" s="30">
        <v>42678.416666666664</v>
      </c>
      <c r="C5" s="29">
        <v>22.302</v>
      </c>
      <c r="D5" s="29">
        <v>43.143999999999998</v>
      </c>
    </row>
    <row r="6" spans="1:4">
      <c r="B6" s="30">
        <v>42678.4375</v>
      </c>
      <c r="C6" s="29">
        <v>22.997</v>
      </c>
      <c r="D6" s="29">
        <v>36.064</v>
      </c>
    </row>
    <row r="7" spans="1:4">
      <c r="B7" s="30">
        <v>42678.458333333336</v>
      </c>
      <c r="C7" s="29">
        <v>24.344000000000001</v>
      </c>
      <c r="D7" s="29">
        <v>32.798000000000002</v>
      </c>
    </row>
    <row r="8" spans="1:4">
      <c r="B8" s="30">
        <v>42678.479166666664</v>
      </c>
      <c r="C8" s="29">
        <v>25.821999999999999</v>
      </c>
      <c r="D8" s="29">
        <v>29.623000000000001</v>
      </c>
    </row>
    <row r="9" spans="1:4">
      <c r="B9" s="30">
        <v>42678.5</v>
      </c>
      <c r="C9" s="29">
        <v>27.634</v>
      </c>
      <c r="D9" s="29">
        <v>29.6</v>
      </c>
    </row>
    <row r="10" spans="1:4">
      <c r="B10" s="30">
        <v>42678.520833333336</v>
      </c>
      <c r="C10" s="29">
        <v>29.471</v>
      </c>
      <c r="D10" s="29">
        <v>29.099</v>
      </c>
    </row>
    <row r="11" spans="1:4">
      <c r="B11" s="30">
        <v>42678.541666666664</v>
      </c>
      <c r="C11" s="29">
        <v>30.983000000000001</v>
      </c>
      <c r="D11" s="29">
        <v>30.01</v>
      </c>
    </row>
    <row r="12" spans="1:4">
      <c r="B12" s="30">
        <v>42678.5625</v>
      </c>
      <c r="C12" s="29">
        <v>32.802</v>
      </c>
      <c r="D12" s="29">
        <v>30.123999999999999</v>
      </c>
    </row>
    <row r="13" spans="1:4">
      <c r="B13" s="30">
        <v>42678.583333333336</v>
      </c>
      <c r="C13" s="29">
        <v>33.973999999999997</v>
      </c>
      <c r="D13" s="29">
        <v>37.442</v>
      </c>
    </row>
    <row r="14" spans="1:4">
      <c r="B14" s="30">
        <v>42678.604166666664</v>
      </c>
      <c r="C14" s="29">
        <v>34.978000000000002</v>
      </c>
      <c r="D14" s="29">
        <v>36.996000000000002</v>
      </c>
    </row>
    <row r="15" spans="1:4">
      <c r="B15" s="30">
        <v>42678.625</v>
      </c>
      <c r="C15" s="29">
        <v>32.698999999999998</v>
      </c>
      <c r="D15" s="29">
        <v>34.432000000000002</v>
      </c>
    </row>
    <row r="16" spans="1:4">
      <c r="B16" s="30">
        <v>42678.645833333336</v>
      </c>
      <c r="C16" s="29">
        <v>30.856000000000002</v>
      </c>
      <c r="D16" s="29">
        <v>33.619</v>
      </c>
    </row>
    <row r="17" spans="2:4">
      <c r="B17" s="30">
        <v>42678.666666666664</v>
      </c>
      <c r="C17" s="29">
        <v>26.995000000000001</v>
      </c>
      <c r="D17" s="29">
        <v>36.555</v>
      </c>
    </row>
    <row r="18" spans="2:4">
      <c r="B18" s="30">
        <v>42678.6875</v>
      </c>
      <c r="C18" s="29">
        <v>24.295999999999999</v>
      </c>
      <c r="D18" s="29">
        <v>37.348999999999997</v>
      </c>
    </row>
    <row r="19" spans="2:4">
      <c r="B19" s="30">
        <v>42678.708333333336</v>
      </c>
      <c r="C19" s="29">
        <v>23.524999999999999</v>
      </c>
      <c r="D19" s="29">
        <v>36.116</v>
      </c>
    </row>
    <row r="20" spans="2:4">
      <c r="B20" s="30">
        <v>42678.729166666664</v>
      </c>
      <c r="C20" s="29">
        <v>23.620999999999999</v>
      </c>
      <c r="D20" s="29">
        <v>34.533000000000001</v>
      </c>
    </row>
    <row r="21" spans="2:4">
      <c r="B21" s="30">
        <v>42678.75</v>
      </c>
      <c r="C21" s="29">
        <v>21.440999999999999</v>
      </c>
      <c r="D21" s="29">
        <v>35.715000000000003</v>
      </c>
    </row>
    <row r="22" spans="2:4">
      <c r="B22" s="30">
        <v>42678.770833333336</v>
      </c>
      <c r="C22" s="29">
        <v>21.012</v>
      </c>
      <c r="D22" s="29">
        <v>50.375999999999998</v>
      </c>
    </row>
    <row r="23" spans="2:4">
      <c r="B23" s="30">
        <v>42678.791666666664</v>
      </c>
      <c r="C23" s="29">
        <v>20.891999999999999</v>
      </c>
      <c r="D23" s="29">
        <v>49.92</v>
      </c>
    </row>
    <row r="24" spans="2:4">
      <c r="B24" s="30">
        <v>42678.8125</v>
      </c>
      <c r="C24" s="29">
        <v>21.106999999999999</v>
      </c>
      <c r="D24" s="29">
        <v>50.985999999999997</v>
      </c>
    </row>
    <row r="25" spans="2:4">
      <c r="B25" s="30">
        <v>42678.833333333336</v>
      </c>
      <c r="C25" s="29">
        <v>21.225999999999999</v>
      </c>
      <c r="D25" s="29">
        <v>58.6</v>
      </c>
    </row>
    <row r="26" spans="2:4">
      <c r="B26" s="30">
        <v>42678.854166666664</v>
      </c>
      <c r="C26" s="29">
        <v>21.536999999999999</v>
      </c>
      <c r="D26" s="29">
        <v>63.058</v>
      </c>
    </row>
    <row r="27" spans="2:4">
      <c r="B27" s="30">
        <v>42678.875</v>
      </c>
      <c r="C27" s="29">
        <v>21.751999999999999</v>
      </c>
      <c r="D27" s="29">
        <v>69.896000000000001</v>
      </c>
    </row>
    <row r="28" spans="2:4">
      <c r="B28" s="30">
        <v>42678.895833333336</v>
      </c>
      <c r="C28" s="29">
        <v>21.798999999999999</v>
      </c>
      <c r="D28" s="29">
        <v>74.406000000000006</v>
      </c>
    </row>
    <row r="29" spans="2:4">
      <c r="B29" s="30">
        <v>42678.916666666664</v>
      </c>
      <c r="C29" s="29">
        <v>21.728000000000002</v>
      </c>
      <c r="D29" s="29">
        <v>76.412000000000006</v>
      </c>
    </row>
    <row r="30" spans="2:4">
      <c r="B30" s="30">
        <v>42678.9375</v>
      </c>
      <c r="C30" s="29">
        <v>21.655999999999999</v>
      </c>
      <c r="D30" s="29">
        <v>77.459000000000003</v>
      </c>
    </row>
    <row r="31" spans="2:4">
      <c r="B31" s="30">
        <v>42678.958333333336</v>
      </c>
      <c r="C31" s="29">
        <v>22.134</v>
      </c>
      <c r="D31" s="29">
        <v>83.451999999999998</v>
      </c>
    </row>
    <row r="32" spans="2:4">
      <c r="B32" s="30">
        <v>42678.979166666664</v>
      </c>
      <c r="C32" s="29">
        <v>21.704000000000001</v>
      </c>
      <c r="D32" s="29">
        <v>80.231999999999999</v>
      </c>
    </row>
    <row r="33" spans="2:4">
      <c r="B33" s="30">
        <v>42679</v>
      </c>
      <c r="C33" s="29">
        <v>22.062000000000001</v>
      </c>
      <c r="D33" s="29">
        <v>84.525000000000006</v>
      </c>
    </row>
    <row r="34" spans="2:4">
      <c r="B34" s="30">
        <v>42679.020833333336</v>
      </c>
      <c r="C34" s="29">
        <v>22.254000000000001</v>
      </c>
      <c r="D34" s="29">
        <v>83.813999999999993</v>
      </c>
    </row>
    <row r="35" spans="2:4">
      <c r="B35" s="30">
        <v>42679.041666666664</v>
      </c>
      <c r="C35" s="29">
        <v>22.277999999999999</v>
      </c>
      <c r="D35" s="29">
        <v>83.314999999999998</v>
      </c>
    </row>
    <row r="36" spans="2:4">
      <c r="B36" s="30">
        <v>42679.0625</v>
      </c>
      <c r="C36" s="29">
        <v>22.181999999999999</v>
      </c>
      <c r="D36" s="29">
        <v>83.126000000000005</v>
      </c>
    </row>
    <row r="37" spans="2:4">
      <c r="B37" s="30">
        <v>42679.083333333336</v>
      </c>
      <c r="C37" s="29">
        <v>21.943000000000001</v>
      </c>
      <c r="D37" s="29">
        <v>83.801000000000002</v>
      </c>
    </row>
    <row r="38" spans="2:4">
      <c r="B38" s="30">
        <v>42679.104166666664</v>
      </c>
      <c r="C38" s="29">
        <v>21.655999999999999</v>
      </c>
      <c r="D38" s="29">
        <v>71.376000000000005</v>
      </c>
    </row>
    <row r="39" spans="2:4">
      <c r="B39" s="30">
        <v>42679.125</v>
      </c>
      <c r="C39" s="29">
        <v>21.489000000000001</v>
      </c>
      <c r="D39" s="29">
        <v>85.59</v>
      </c>
    </row>
    <row r="40" spans="2:4">
      <c r="B40" s="30">
        <v>42679.145833333336</v>
      </c>
      <c r="C40" s="29">
        <v>21.776</v>
      </c>
      <c r="D40" s="29">
        <v>85.128</v>
      </c>
    </row>
    <row r="41" spans="2:4">
      <c r="B41" s="30">
        <v>42679.166666666664</v>
      </c>
      <c r="C41" s="29">
        <v>21.943000000000001</v>
      </c>
      <c r="D41" s="29">
        <v>84.275000000000006</v>
      </c>
    </row>
    <row r="42" spans="2:4">
      <c r="B42" s="30">
        <v>42679.1875</v>
      </c>
      <c r="C42" s="29">
        <v>21.131</v>
      </c>
      <c r="D42" s="29">
        <v>84.897999999999996</v>
      </c>
    </row>
    <row r="43" spans="2:4">
      <c r="B43" s="30">
        <v>42679.208333333336</v>
      </c>
      <c r="C43" s="29">
        <v>21.37</v>
      </c>
      <c r="D43" s="29">
        <v>85.617999999999995</v>
      </c>
    </row>
    <row r="44" spans="2:4">
      <c r="B44" s="30">
        <v>42679.229166666664</v>
      </c>
      <c r="C44" s="29">
        <v>21.513000000000002</v>
      </c>
      <c r="D44" s="29">
        <v>84.567999999999998</v>
      </c>
    </row>
    <row r="45" spans="2:4">
      <c r="B45" s="30">
        <v>42679.25</v>
      </c>
      <c r="C45" s="29">
        <v>21.536999999999999</v>
      </c>
      <c r="D45" s="29">
        <v>84.268000000000001</v>
      </c>
    </row>
    <row r="46" spans="2:4">
      <c r="B46" s="30">
        <v>42679.270833333336</v>
      </c>
      <c r="C46" s="29">
        <v>21.655999999999999</v>
      </c>
      <c r="D46" s="29">
        <v>83.709000000000003</v>
      </c>
    </row>
    <row r="47" spans="2:4">
      <c r="B47" s="30">
        <v>42679.291666666664</v>
      </c>
      <c r="C47" s="29">
        <v>21.798999999999999</v>
      </c>
      <c r="D47" s="29">
        <v>83.040999999999997</v>
      </c>
    </row>
    <row r="48" spans="2:4">
      <c r="B48" s="30">
        <v>42679.3125</v>
      </c>
      <c r="C48" s="29">
        <v>21.847000000000001</v>
      </c>
      <c r="D48" s="29">
        <v>82.491</v>
      </c>
    </row>
    <row r="49" spans="2:4">
      <c r="B49" s="30">
        <v>42679.333333333336</v>
      </c>
      <c r="C49" s="29">
        <v>21.943000000000001</v>
      </c>
      <c r="D49" s="29">
        <v>81.668000000000006</v>
      </c>
    </row>
    <row r="50" spans="2:4">
      <c r="B50" s="30">
        <v>42679.354166666664</v>
      </c>
      <c r="C50" s="29">
        <v>22.35</v>
      </c>
      <c r="D50" s="29">
        <v>80.625</v>
      </c>
    </row>
    <row r="51" spans="2:4">
      <c r="B51" s="30">
        <v>42679.375</v>
      </c>
      <c r="C51" s="29">
        <v>22.062000000000001</v>
      </c>
      <c r="D51" s="29">
        <v>81.100999999999999</v>
      </c>
    </row>
    <row r="52" spans="2:4">
      <c r="B52" s="30">
        <v>42679.395833333336</v>
      </c>
      <c r="C52" s="29">
        <v>21.776</v>
      </c>
      <c r="D52" s="29">
        <v>42.987000000000002</v>
      </c>
    </row>
    <row r="53" spans="2:4">
      <c r="B53" s="30">
        <v>42679.416666666664</v>
      </c>
      <c r="C53" s="29">
        <v>22.062000000000001</v>
      </c>
      <c r="D53" s="29">
        <v>35.906999999999996</v>
      </c>
    </row>
    <row r="54" spans="2:4">
      <c r="B54" s="30">
        <v>42679.4375</v>
      </c>
      <c r="C54" s="29">
        <v>23.765999999999998</v>
      </c>
      <c r="D54" s="29">
        <v>32.545000000000002</v>
      </c>
    </row>
    <row r="55" spans="2:4">
      <c r="B55" s="30">
        <v>42679.458333333336</v>
      </c>
      <c r="C55" s="29">
        <v>25.385000000000002</v>
      </c>
      <c r="D55" s="29">
        <v>28.739000000000001</v>
      </c>
    </row>
    <row r="56" spans="2:4">
      <c r="B56" s="30">
        <v>42679.479166666664</v>
      </c>
      <c r="C56" s="29">
        <v>26.725000000000001</v>
      </c>
      <c r="D56" s="29">
        <v>26.693999999999999</v>
      </c>
    </row>
    <row r="57" spans="2:4">
      <c r="B57" s="30">
        <v>42679.5</v>
      </c>
      <c r="C57" s="29">
        <v>28.425000000000001</v>
      </c>
      <c r="D57" s="29">
        <v>27.370999999999999</v>
      </c>
    </row>
    <row r="58" spans="2:4">
      <c r="B58" s="30">
        <v>42679.520833333336</v>
      </c>
      <c r="C58" s="29">
        <v>29.245999999999999</v>
      </c>
      <c r="D58" s="29">
        <v>32.151000000000003</v>
      </c>
    </row>
    <row r="59" spans="2:4">
      <c r="B59" s="30">
        <v>42679.541666666664</v>
      </c>
      <c r="C59" s="29">
        <v>30.224</v>
      </c>
      <c r="D59" s="29">
        <v>30.872</v>
      </c>
    </row>
    <row r="60" spans="2:4">
      <c r="B60" s="30">
        <v>42679.5625</v>
      </c>
      <c r="C60" s="29">
        <v>31.338999999999999</v>
      </c>
      <c r="D60" s="29">
        <v>31.308</v>
      </c>
    </row>
    <row r="61" spans="2:4">
      <c r="B61" s="30">
        <v>42679.583333333336</v>
      </c>
      <c r="C61" s="29">
        <v>32.75</v>
      </c>
      <c r="D61" s="29">
        <v>30.670999999999999</v>
      </c>
    </row>
    <row r="62" spans="2:4">
      <c r="B62" s="30">
        <v>42679.604166666664</v>
      </c>
      <c r="C62" s="29">
        <v>33.451000000000001</v>
      </c>
      <c r="D62" s="29">
        <v>29.623999999999999</v>
      </c>
    </row>
    <row r="63" spans="2:4">
      <c r="B63" s="30">
        <v>42679.625</v>
      </c>
      <c r="C63" s="29">
        <v>33.268999999999998</v>
      </c>
      <c r="D63" s="29">
        <v>29.954999999999998</v>
      </c>
    </row>
    <row r="64" spans="2:4">
      <c r="B64" s="30">
        <v>42679.645833333336</v>
      </c>
      <c r="C64" s="29">
        <v>31.186</v>
      </c>
      <c r="D64" s="29">
        <v>30.061</v>
      </c>
    </row>
    <row r="65" spans="2:4">
      <c r="B65" s="30">
        <v>42679.666666666664</v>
      </c>
      <c r="C65" s="29">
        <v>30.324999999999999</v>
      </c>
      <c r="D65" s="29">
        <v>29.99</v>
      </c>
    </row>
    <row r="66" spans="2:4">
      <c r="B66" s="30">
        <v>42679.6875</v>
      </c>
      <c r="C66" s="29">
        <v>29.170999999999999</v>
      </c>
      <c r="D66" s="29">
        <v>29.759</v>
      </c>
    </row>
    <row r="67" spans="2:4">
      <c r="B67" s="30">
        <v>42679.708333333336</v>
      </c>
      <c r="C67" s="29">
        <v>26.236999999999998</v>
      </c>
      <c r="D67" s="29">
        <v>30.199000000000002</v>
      </c>
    </row>
    <row r="68" spans="2:4">
      <c r="B68" s="30">
        <v>42679.729166666664</v>
      </c>
      <c r="C68" s="29">
        <v>23.79</v>
      </c>
      <c r="D68" s="29">
        <v>30.937999999999999</v>
      </c>
    </row>
    <row r="69" spans="2:4">
      <c r="B69" s="30">
        <v>42679.75</v>
      </c>
      <c r="C69" s="29">
        <v>21.37</v>
      </c>
      <c r="D69" s="29">
        <v>31.866</v>
      </c>
    </row>
    <row r="70" spans="2:4">
      <c r="B70" s="30">
        <v>42679.770833333336</v>
      </c>
      <c r="C70" s="29">
        <v>20.748999999999999</v>
      </c>
      <c r="D70" s="29">
        <v>45.942</v>
      </c>
    </row>
    <row r="71" spans="2:4">
      <c r="B71" s="30">
        <v>42679.791666666664</v>
      </c>
      <c r="C71" s="29">
        <v>20.988</v>
      </c>
      <c r="D71" s="29">
        <v>53.719000000000001</v>
      </c>
    </row>
    <row r="72" spans="2:4">
      <c r="B72" s="30">
        <v>42679.8125</v>
      </c>
      <c r="C72" s="29">
        <v>21.608000000000001</v>
      </c>
      <c r="D72" s="29">
        <v>73.031999999999996</v>
      </c>
    </row>
    <row r="73" spans="2:4">
      <c r="B73" s="30">
        <v>42679.833333333336</v>
      </c>
      <c r="C73" s="29">
        <v>21.584</v>
      </c>
      <c r="D73" s="29">
        <v>73.986999999999995</v>
      </c>
    </row>
    <row r="74" spans="2:4">
      <c r="B74" s="30">
        <v>42679.854166666664</v>
      </c>
      <c r="C74" s="29">
        <v>21.297999999999998</v>
      </c>
      <c r="D74" s="29">
        <v>74.162000000000006</v>
      </c>
    </row>
    <row r="75" spans="2:4">
      <c r="B75" s="30">
        <v>42679.875</v>
      </c>
      <c r="C75" s="29">
        <v>21.728000000000002</v>
      </c>
      <c r="D75" s="29">
        <v>75.287999999999997</v>
      </c>
    </row>
    <row r="76" spans="2:4">
      <c r="B76" s="30">
        <v>42679.895833333336</v>
      </c>
      <c r="C76" s="29">
        <v>21.895</v>
      </c>
      <c r="D76" s="29">
        <v>74.483000000000004</v>
      </c>
    </row>
    <row r="77" spans="2:4">
      <c r="B77" s="30">
        <v>42679.916666666664</v>
      </c>
      <c r="C77" s="29">
        <v>21.943000000000001</v>
      </c>
      <c r="D77" s="29">
        <v>74.260000000000005</v>
      </c>
    </row>
    <row r="78" spans="2:4">
      <c r="B78" s="30">
        <v>42679.9375</v>
      </c>
      <c r="C78" s="29">
        <v>21.895</v>
      </c>
      <c r="D78" s="29">
        <v>74.221999999999994</v>
      </c>
    </row>
    <row r="79" spans="2:4">
      <c r="B79" s="30">
        <v>42679.958333333336</v>
      </c>
      <c r="C79" s="29">
        <v>21.823</v>
      </c>
      <c r="D79" s="29">
        <v>74.207999999999998</v>
      </c>
    </row>
    <row r="80" spans="2:4">
      <c r="B80" s="30">
        <v>42679.979166666664</v>
      </c>
      <c r="C80" s="29">
        <v>21.632000000000001</v>
      </c>
      <c r="D80" s="29">
        <v>74.489000000000004</v>
      </c>
    </row>
    <row r="81" spans="2:4">
      <c r="B81" s="30">
        <v>42680</v>
      </c>
      <c r="C81" s="29">
        <v>21.417000000000002</v>
      </c>
      <c r="D81" s="29">
        <v>74.677999999999997</v>
      </c>
    </row>
    <row r="82" spans="2:4">
      <c r="B82" s="30">
        <v>42680.020833333336</v>
      </c>
      <c r="C82" s="29">
        <v>21.202999999999999</v>
      </c>
      <c r="D82" s="29">
        <v>74.78</v>
      </c>
    </row>
    <row r="83" spans="2:4">
      <c r="B83" s="30">
        <v>42680.041666666664</v>
      </c>
      <c r="C83" s="29">
        <v>21.082999999999998</v>
      </c>
      <c r="D83" s="29">
        <v>74.668999999999997</v>
      </c>
    </row>
    <row r="84" spans="2:4">
      <c r="B84" s="30">
        <v>42680.0625</v>
      </c>
      <c r="C84" s="29">
        <v>21.082999999999998</v>
      </c>
      <c r="D84" s="29">
        <v>74.466999999999999</v>
      </c>
    </row>
    <row r="85" spans="2:4">
      <c r="B85" s="30">
        <v>42680.083333333336</v>
      </c>
      <c r="C85" s="29">
        <v>21.155000000000001</v>
      </c>
      <c r="D85" s="29">
        <v>74.191999999999993</v>
      </c>
    </row>
    <row r="86" spans="2:4">
      <c r="B86" s="30">
        <v>42680.104166666664</v>
      </c>
      <c r="C86" s="29">
        <v>21.704000000000001</v>
      </c>
      <c r="D86" s="29">
        <v>73.632000000000005</v>
      </c>
    </row>
    <row r="87" spans="2:4">
      <c r="B87" s="30">
        <v>42680.125</v>
      </c>
      <c r="C87" s="29">
        <v>22.158000000000001</v>
      </c>
      <c r="D87" s="29">
        <v>73.197000000000003</v>
      </c>
    </row>
    <row r="88" spans="2:4">
      <c r="B88" s="30">
        <v>42680.145833333336</v>
      </c>
      <c r="C88" s="29">
        <v>21.561</v>
      </c>
      <c r="D88" s="29">
        <v>70.361000000000004</v>
      </c>
    </row>
    <row r="89" spans="2:4">
      <c r="B89" s="30">
        <v>42680.166666666664</v>
      </c>
      <c r="C89" s="29">
        <v>21.465</v>
      </c>
      <c r="D89" s="29">
        <v>77.019000000000005</v>
      </c>
    </row>
    <row r="90" spans="2:4">
      <c r="B90" s="30">
        <v>42680.1875</v>
      </c>
      <c r="C90" s="29">
        <v>21.870999999999999</v>
      </c>
      <c r="D90" s="29">
        <v>75.980999999999995</v>
      </c>
    </row>
    <row r="91" spans="2:4">
      <c r="B91" s="30">
        <v>42680.208333333336</v>
      </c>
      <c r="C91" s="29">
        <v>22.181999999999999</v>
      </c>
      <c r="D91" s="29">
        <v>75.292000000000002</v>
      </c>
    </row>
    <row r="92" spans="2:4">
      <c r="B92" s="30">
        <v>42680.229166666664</v>
      </c>
      <c r="C92" s="29">
        <v>21.393000000000001</v>
      </c>
      <c r="D92" s="29">
        <v>78.034000000000006</v>
      </c>
    </row>
    <row r="93" spans="2:4">
      <c r="B93" s="30">
        <v>42680.25</v>
      </c>
      <c r="C93" s="29">
        <v>21.919</v>
      </c>
      <c r="D93" s="29">
        <v>78.313999999999993</v>
      </c>
    </row>
    <row r="94" spans="2:4">
      <c r="B94" s="30">
        <v>42680.270833333336</v>
      </c>
      <c r="C94" s="29">
        <v>22.396999999999998</v>
      </c>
      <c r="D94" s="29">
        <v>77.352999999999994</v>
      </c>
    </row>
    <row r="95" spans="2:4">
      <c r="B95" s="30">
        <v>42680.291666666664</v>
      </c>
      <c r="C95" s="29">
        <v>21.919</v>
      </c>
      <c r="D95" s="29">
        <v>77.025999999999996</v>
      </c>
    </row>
    <row r="96" spans="2:4">
      <c r="B96" s="30">
        <v>42680.3125</v>
      </c>
      <c r="C96" s="29">
        <v>22.35</v>
      </c>
      <c r="D96" s="29">
        <v>79.031999999999996</v>
      </c>
    </row>
    <row r="97" spans="2:4">
      <c r="B97" s="30">
        <v>42680.333333333336</v>
      </c>
      <c r="C97" s="29">
        <v>22.733000000000001</v>
      </c>
      <c r="D97" s="29">
        <v>77.968000000000004</v>
      </c>
    </row>
    <row r="98" spans="2:4">
      <c r="B98" s="30">
        <v>42680.354166666664</v>
      </c>
      <c r="C98" s="29">
        <v>22.469000000000001</v>
      </c>
      <c r="D98" s="29">
        <v>78.572000000000003</v>
      </c>
    </row>
    <row r="99" spans="2:4">
      <c r="B99" s="30">
        <v>42680.375</v>
      </c>
      <c r="C99" s="29">
        <v>22.853000000000002</v>
      </c>
      <c r="D99" s="29">
        <v>60.384999999999998</v>
      </c>
    </row>
    <row r="100" spans="2:4">
      <c r="B100" s="30">
        <v>42680.395833333336</v>
      </c>
      <c r="C100" s="29">
        <v>23.140999999999998</v>
      </c>
      <c r="D100" s="29">
        <v>45.914999999999999</v>
      </c>
    </row>
    <row r="101" spans="2:4">
      <c r="B101" s="30">
        <v>42680.416666666664</v>
      </c>
      <c r="C101" s="29">
        <v>24.103000000000002</v>
      </c>
      <c r="D101" s="29">
        <v>49.774000000000001</v>
      </c>
    </row>
    <row r="102" spans="2:4">
      <c r="B102" s="30">
        <v>42680.4375</v>
      </c>
      <c r="C102" s="29">
        <v>22.876999999999999</v>
      </c>
      <c r="D102" s="29">
        <v>43.500999999999998</v>
      </c>
    </row>
    <row r="103" spans="2:4">
      <c r="B103" s="30">
        <v>42680.458333333336</v>
      </c>
      <c r="C103" s="29">
        <v>25.361000000000001</v>
      </c>
      <c r="D103" s="29">
        <v>35.762999999999998</v>
      </c>
    </row>
    <row r="104" spans="2:4">
      <c r="B104" s="30">
        <v>42680.479166666664</v>
      </c>
      <c r="C104" s="29">
        <v>24.465</v>
      </c>
      <c r="D104" s="29">
        <v>40.328000000000003</v>
      </c>
    </row>
    <row r="105" spans="2:4">
      <c r="B105" s="30">
        <v>42680.5</v>
      </c>
      <c r="C105" s="29">
        <v>25.215</v>
      </c>
      <c r="D105" s="29">
        <v>43.966999999999999</v>
      </c>
    </row>
    <row r="106" spans="2:4">
      <c r="B106" s="30">
        <v>42680.520833333336</v>
      </c>
      <c r="C106" s="29">
        <v>24.344000000000001</v>
      </c>
      <c r="D106" s="29">
        <v>44.125</v>
      </c>
    </row>
    <row r="107" spans="2:4">
      <c r="B107" s="30">
        <v>42680.541666666664</v>
      </c>
      <c r="C107" s="29">
        <v>25.07</v>
      </c>
      <c r="D107" s="29">
        <v>37.128999999999998</v>
      </c>
    </row>
    <row r="108" spans="2:4">
      <c r="B108" s="30">
        <v>42680.5625</v>
      </c>
      <c r="C108" s="29">
        <v>24.513000000000002</v>
      </c>
      <c r="D108" s="29">
        <v>38.130000000000003</v>
      </c>
    </row>
    <row r="109" spans="2:4">
      <c r="B109" s="30">
        <v>42680.583333333336</v>
      </c>
      <c r="C109" s="29">
        <v>24.779</v>
      </c>
      <c r="D109" s="29">
        <v>39.212000000000003</v>
      </c>
    </row>
    <row r="110" spans="2:4">
      <c r="B110" s="30">
        <v>42680.604166666664</v>
      </c>
      <c r="C110" s="29">
        <v>24.827000000000002</v>
      </c>
      <c r="D110" s="29">
        <v>41.643000000000001</v>
      </c>
    </row>
    <row r="111" spans="2:4">
      <c r="B111" s="30">
        <v>42680.625</v>
      </c>
      <c r="C111" s="29">
        <v>25.021000000000001</v>
      </c>
      <c r="D111" s="29">
        <v>36.659999999999997</v>
      </c>
    </row>
    <row r="112" spans="2:4">
      <c r="B112" s="30">
        <v>42680.645833333336</v>
      </c>
      <c r="C112" s="29">
        <v>25.847000000000001</v>
      </c>
      <c r="D112" s="29">
        <v>31.99</v>
      </c>
    </row>
    <row r="113" spans="2:4">
      <c r="B113" s="30">
        <v>42680.666666666664</v>
      </c>
      <c r="C113" s="29">
        <v>25.603000000000002</v>
      </c>
      <c r="D113" s="29">
        <v>30.113</v>
      </c>
    </row>
    <row r="114" spans="2:4">
      <c r="B114" s="30">
        <v>42680.6875</v>
      </c>
      <c r="C114" s="29">
        <v>22.396999999999998</v>
      </c>
      <c r="D114" s="29">
        <v>34.186</v>
      </c>
    </row>
    <row r="115" spans="2:4">
      <c r="B115" s="30">
        <v>42680.708333333336</v>
      </c>
      <c r="C115" s="29">
        <v>22.565000000000001</v>
      </c>
      <c r="D115" s="29">
        <v>45.075000000000003</v>
      </c>
    </row>
    <row r="116" spans="2:4">
      <c r="B116" s="30">
        <v>42680.729166666664</v>
      </c>
      <c r="C116" s="29">
        <v>22.158000000000001</v>
      </c>
      <c r="D116" s="29">
        <v>44.255000000000003</v>
      </c>
    </row>
    <row r="117" spans="2:4">
      <c r="B117" s="30">
        <v>42680.75</v>
      </c>
      <c r="C117" s="29">
        <v>21.895</v>
      </c>
      <c r="D117" s="29">
        <v>43.097000000000001</v>
      </c>
    </row>
    <row r="118" spans="2:4">
      <c r="B118" s="30">
        <v>42680.770833333336</v>
      </c>
      <c r="C118" s="29">
        <v>21.297999999999998</v>
      </c>
      <c r="D118" s="29">
        <v>56.12</v>
      </c>
    </row>
    <row r="119" spans="2:4">
      <c r="B119" s="30">
        <v>42680.791666666664</v>
      </c>
      <c r="C119" s="29">
        <v>21.225999999999999</v>
      </c>
      <c r="D119" s="29">
        <v>67.344999999999999</v>
      </c>
    </row>
    <row r="120" spans="2:4">
      <c r="B120" s="30">
        <v>42680.8125</v>
      </c>
      <c r="C120" s="29">
        <v>21.776</v>
      </c>
      <c r="D120" s="29">
        <v>78.027000000000001</v>
      </c>
    </row>
    <row r="121" spans="2:4">
      <c r="B121" s="30">
        <v>42680.833333333336</v>
      </c>
      <c r="C121" s="29">
        <v>21.417000000000002</v>
      </c>
      <c r="D121" s="29">
        <v>77.123999999999995</v>
      </c>
    </row>
    <row r="122" spans="2:4">
      <c r="B122" s="30">
        <v>42680.854166666664</v>
      </c>
      <c r="C122" s="29">
        <v>21.776</v>
      </c>
      <c r="D122" s="29">
        <v>82.278000000000006</v>
      </c>
    </row>
    <row r="123" spans="2:4">
      <c r="B123" s="30">
        <v>42680.875</v>
      </c>
      <c r="C123" s="29">
        <v>21.847000000000001</v>
      </c>
      <c r="D123" s="29">
        <v>82.995999999999995</v>
      </c>
    </row>
    <row r="124" spans="2:4">
      <c r="B124" s="30">
        <v>42680.895833333336</v>
      </c>
      <c r="C124" s="29">
        <v>21.847000000000001</v>
      </c>
      <c r="D124" s="29">
        <v>83.918999999999997</v>
      </c>
    </row>
    <row r="125" spans="2:4">
      <c r="B125" s="30">
        <v>42680.916666666664</v>
      </c>
      <c r="C125" s="29">
        <v>21.751999999999999</v>
      </c>
      <c r="D125" s="29">
        <v>84.706000000000003</v>
      </c>
    </row>
    <row r="126" spans="2:4">
      <c r="B126" s="30">
        <v>42680.9375</v>
      </c>
      <c r="C126" s="29">
        <v>21.584</v>
      </c>
      <c r="D126" s="29">
        <v>85.501000000000005</v>
      </c>
    </row>
    <row r="127" spans="2:4">
      <c r="B127" s="30">
        <v>42680.958333333336</v>
      </c>
      <c r="C127" s="29">
        <v>21.465</v>
      </c>
      <c r="D127" s="29">
        <v>86.22</v>
      </c>
    </row>
    <row r="128" spans="2:4">
      <c r="B128" s="30">
        <v>42680.979166666664</v>
      </c>
      <c r="C128" s="29">
        <v>21.417000000000002</v>
      </c>
      <c r="D128" s="29">
        <v>86.953999999999994</v>
      </c>
    </row>
    <row r="129" spans="2:4">
      <c r="B129" s="30">
        <v>42681</v>
      </c>
      <c r="C129" s="29">
        <v>21.417000000000002</v>
      </c>
      <c r="D129" s="29">
        <v>87.503</v>
      </c>
    </row>
    <row r="130" spans="2:4">
      <c r="B130" s="30">
        <v>42681.020833333336</v>
      </c>
      <c r="C130" s="29">
        <v>21.346</v>
      </c>
      <c r="D130" s="29">
        <v>87.816000000000003</v>
      </c>
    </row>
    <row r="131" spans="2:4">
      <c r="B131" s="30">
        <v>42681.041666666664</v>
      </c>
      <c r="C131" s="29">
        <v>21.25</v>
      </c>
      <c r="D131" s="29">
        <v>88.04</v>
      </c>
    </row>
    <row r="132" spans="2:4">
      <c r="B132" s="30">
        <v>42681.0625</v>
      </c>
      <c r="C132" s="29">
        <v>21.178999999999998</v>
      </c>
      <c r="D132" s="29">
        <v>88.215000000000003</v>
      </c>
    </row>
    <row r="133" spans="2:4">
      <c r="B133" s="30">
        <v>42681.083333333336</v>
      </c>
      <c r="C133" s="29">
        <v>21.25</v>
      </c>
      <c r="D133" s="29">
        <v>88.066999999999993</v>
      </c>
    </row>
    <row r="134" spans="2:4">
      <c r="B134" s="30">
        <v>42681.104166666664</v>
      </c>
      <c r="C134" s="29">
        <v>21.655999999999999</v>
      </c>
      <c r="D134" s="29">
        <v>87.668999999999997</v>
      </c>
    </row>
    <row r="135" spans="2:4">
      <c r="B135" s="30">
        <v>42681.125</v>
      </c>
      <c r="C135" s="29">
        <v>21.895</v>
      </c>
      <c r="D135" s="29">
        <v>87.45</v>
      </c>
    </row>
    <row r="136" spans="2:4">
      <c r="B136" s="30">
        <v>42681.145833333336</v>
      </c>
      <c r="C136" s="29">
        <v>22.062000000000001</v>
      </c>
      <c r="D136" s="29">
        <v>87.433999999999997</v>
      </c>
    </row>
    <row r="137" spans="2:4">
      <c r="B137" s="30">
        <v>42681.166666666664</v>
      </c>
      <c r="C137" s="29">
        <v>22.134</v>
      </c>
      <c r="D137" s="29">
        <v>87.450999999999993</v>
      </c>
    </row>
    <row r="138" spans="2:4">
      <c r="B138" s="30">
        <v>42681.1875</v>
      </c>
      <c r="C138" s="29">
        <v>22.206</v>
      </c>
      <c r="D138" s="29">
        <v>87.468000000000004</v>
      </c>
    </row>
    <row r="139" spans="2:4">
      <c r="B139" s="30">
        <v>42681.208333333336</v>
      </c>
      <c r="C139" s="29">
        <v>22.254000000000001</v>
      </c>
      <c r="D139" s="29">
        <v>87.534000000000006</v>
      </c>
    </row>
    <row r="140" spans="2:4">
      <c r="B140" s="30">
        <v>42681.229166666664</v>
      </c>
      <c r="C140" s="29">
        <v>21.68</v>
      </c>
      <c r="D140" s="29">
        <v>88.224000000000004</v>
      </c>
    </row>
    <row r="141" spans="2:4">
      <c r="B141" s="30">
        <v>42681.25</v>
      </c>
      <c r="C141" s="29">
        <v>21.823</v>
      </c>
      <c r="D141" s="29">
        <v>89.352000000000004</v>
      </c>
    </row>
    <row r="142" spans="2:4">
      <c r="B142" s="30">
        <v>42681.270833333336</v>
      </c>
      <c r="C142" s="29">
        <v>22.085999999999999</v>
      </c>
      <c r="D142" s="29">
        <v>88.21</v>
      </c>
    </row>
    <row r="143" spans="2:4">
      <c r="B143" s="30">
        <v>42681.291666666664</v>
      </c>
      <c r="C143" s="29">
        <v>22.396999999999998</v>
      </c>
      <c r="D143" s="29">
        <v>87.403000000000006</v>
      </c>
    </row>
    <row r="144" spans="2:4">
      <c r="B144" s="30">
        <v>42681.3125</v>
      </c>
      <c r="C144" s="29">
        <v>22.541</v>
      </c>
      <c r="D144" s="29">
        <v>85.051000000000002</v>
      </c>
    </row>
    <row r="145" spans="2:4">
      <c r="B145" s="30">
        <v>42681.333333333336</v>
      </c>
      <c r="C145" s="29">
        <v>21.943000000000001</v>
      </c>
      <c r="D145" s="29">
        <v>87.296000000000006</v>
      </c>
    </row>
    <row r="146" spans="2:4">
      <c r="B146" s="30">
        <v>42681.354166666664</v>
      </c>
      <c r="C146" s="29">
        <v>23.140999999999998</v>
      </c>
      <c r="D146" s="29">
        <v>87.355000000000004</v>
      </c>
    </row>
    <row r="147" spans="2:4">
      <c r="B147" s="30">
        <v>42681.375</v>
      </c>
      <c r="C147" s="29">
        <v>23.189</v>
      </c>
      <c r="D147" s="29">
        <v>72.370999999999995</v>
      </c>
    </row>
    <row r="148" spans="2:4">
      <c r="B148" s="30">
        <v>42681.395833333336</v>
      </c>
      <c r="C148" s="29">
        <v>24.295999999999999</v>
      </c>
      <c r="D148" s="29">
        <v>68.400000000000006</v>
      </c>
    </row>
    <row r="149" spans="2:4">
      <c r="B149" s="30">
        <v>42681.416666666664</v>
      </c>
      <c r="C149" s="29">
        <v>22.492999999999999</v>
      </c>
      <c r="D149" s="29">
        <v>38.317</v>
      </c>
    </row>
    <row r="150" spans="2:4">
      <c r="B150" s="30">
        <v>42681.4375</v>
      </c>
      <c r="C150" s="29">
        <v>24.536999999999999</v>
      </c>
      <c r="D150" s="29">
        <v>62.338000000000001</v>
      </c>
    </row>
    <row r="151" spans="2:4">
      <c r="B151" s="30">
        <v>42681.458333333336</v>
      </c>
      <c r="C151" s="29">
        <v>24.997</v>
      </c>
      <c r="D151" s="29">
        <v>46.881999999999998</v>
      </c>
    </row>
    <row r="152" spans="2:4">
      <c r="B152" s="30">
        <v>42681.479166666664</v>
      </c>
      <c r="C152" s="29">
        <v>25.433</v>
      </c>
      <c r="D152" s="29">
        <v>35.936</v>
      </c>
    </row>
    <row r="153" spans="2:4">
      <c r="B153" s="30">
        <v>42681.5</v>
      </c>
      <c r="C153" s="29">
        <v>26.016999999999999</v>
      </c>
      <c r="D153" s="29">
        <v>30.384</v>
      </c>
    </row>
    <row r="154" spans="2:4">
      <c r="B154" s="30">
        <v>42681.520833333336</v>
      </c>
      <c r="C154" s="29">
        <v>28.202000000000002</v>
      </c>
      <c r="D154" s="29">
        <v>28.314</v>
      </c>
    </row>
    <row r="155" spans="2:4">
      <c r="B155" s="30">
        <v>42681.541666666664</v>
      </c>
      <c r="C155" s="29">
        <v>28.128</v>
      </c>
      <c r="D155" s="29">
        <v>27.827999999999999</v>
      </c>
    </row>
    <row r="156" spans="2:4">
      <c r="B156" s="30">
        <v>42681.5625</v>
      </c>
      <c r="C156" s="29">
        <v>30.577000000000002</v>
      </c>
      <c r="D156" s="29">
        <v>27.396000000000001</v>
      </c>
    </row>
    <row r="157" spans="2:4">
      <c r="B157" s="30">
        <v>42681.583333333336</v>
      </c>
      <c r="C157" s="29">
        <v>32.26</v>
      </c>
      <c r="D157" s="29">
        <v>28.146999999999998</v>
      </c>
    </row>
    <row r="158" spans="2:4">
      <c r="B158" s="30">
        <v>42681.604166666664</v>
      </c>
      <c r="C158" s="29">
        <v>33.268999999999998</v>
      </c>
      <c r="D158" s="29">
        <v>27.53</v>
      </c>
    </row>
    <row r="159" spans="2:4">
      <c r="B159" s="30">
        <v>42681.625</v>
      </c>
      <c r="C159" s="29">
        <v>28.997</v>
      </c>
      <c r="D159" s="29">
        <v>35.945999999999998</v>
      </c>
    </row>
    <row r="160" spans="2:4">
      <c r="B160" s="30">
        <v>42681.645833333336</v>
      </c>
      <c r="C160" s="29">
        <v>26.798999999999999</v>
      </c>
      <c r="D160" s="29">
        <v>38.098999999999997</v>
      </c>
    </row>
    <row r="161" spans="2:4">
      <c r="B161" s="30">
        <v>42681.666666666664</v>
      </c>
      <c r="C161" s="29">
        <v>27.707999999999998</v>
      </c>
      <c r="D161" s="29">
        <v>35.353000000000002</v>
      </c>
    </row>
    <row r="162" spans="2:4">
      <c r="B162" s="30">
        <v>42681.6875</v>
      </c>
      <c r="C162" s="29">
        <v>25.361000000000001</v>
      </c>
      <c r="D162" s="29">
        <v>33.558999999999997</v>
      </c>
    </row>
    <row r="163" spans="2:4">
      <c r="B163" s="30">
        <v>42681.708333333336</v>
      </c>
      <c r="C163" s="29">
        <v>22.805</v>
      </c>
      <c r="D163" s="29">
        <v>33.493000000000002</v>
      </c>
    </row>
    <row r="164" spans="2:4">
      <c r="B164" s="30">
        <v>42681.729166666664</v>
      </c>
      <c r="C164" s="29">
        <v>22.181999999999999</v>
      </c>
      <c r="D164" s="29">
        <v>34.463999999999999</v>
      </c>
    </row>
    <row r="165" spans="2:4">
      <c r="B165" s="30">
        <v>42681.75</v>
      </c>
      <c r="C165" s="29">
        <v>21.704000000000001</v>
      </c>
      <c r="D165" s="29">
        <v>42.945999999999998</v>
      </c>
    </row>
    <row r="166" spans="2:4">
      <c r="B166" s="30">
        <v>42681.770833333336</v>
      </c>
      <c r="C166" s="29">
        <v>20.63</v>
      </c>
      <c r="D166" s="29">
        <v>38.515999999999998</v>
      </c>
    </row>
    <row r="167" spans="2:4">
      <c r="B167" s="30">
        <v>42681.791666666664</v>
      </c>
      <c r="C167" s="29">
        <v>20.869</v>
      </c>
      <c r="D167" s="29">
        <v>48.433999999999997</v>
      </c>
    </row>
    <row r="168" spans="2:4">
      <c r="B168" s="30">
        <v>42681.8125</v>
      </c>
      <c r="C168" s="29">
        <v>21.513000000000002</v>
      </c>
      <c r="D168" s="29">
        <v>64.948999999999998</v>
      </c>
    </row>
    <row r="169" spans="2:4">
      <c r="B169" s="30">
        <v>42681.833333333336</v>
      </c>
      <c r="C169" s="29">
        <v>21.561</v>
      </c>
      <c r="D169" s="29">
        <v>72.293999999999997</v>
      </c>
    </row>
    <row r="170" spans="2:4">
      <c r="B170" s="30">
        <v>42681.854166666664</v>
      </c>
      <c r="C170" s="29">
        <v>21.417000000000002</v>
      </c>
      <c r="D170" s="29">
        <v>73.896000000000001</v>
      </c>
    </row>
    <row r="171" spans="2:4">
      <c r="B171" s="30">
        <v>42681.875</v>
      </c>
      <c r="C171" s="29">
        <v>21.823</v>
      </c>
      <c r="D171" s="29">
        <v>75.941999999999993</v>
      </c>
    </row>
    <row r="172" spans="2:4">
      <c r="B172" s="30">
        <v>42681.895833333336</v>
      </c>
      <c r="C172" s="29">
        <v>22.015000000000001</v>
      </c>
      <c r="D172" s="29">
        <v>76.037999999999997</v>
      </c>
    </row>
    <row r="173" spans="2:4">
      <c r="B173" s="30">
        <v>42681.916666666664</v>
      </c>
      <c r="C173" s="29">
        <v>21.991</v>
      </c>
      <c r="D173" s="29">
        <v>76.581000000000003</v>
      </c>
    </row>
    <row r="174" spans="2:4">
      <c r="B174" s="30">
        <v>42681.9375</v>
      </c>
      <c r="C174" s="29">
        <v>21.847000000000001</v>
      </c>
      <c r="D174" s="29">
        <v>77.040000000000006</v>
      </c>
    </row>
    <row r="175" spans="2:4">
      <c r="B175" s="30">
        <v>42681.958333333336</v>
      </c>
      <c r="C175" s="29">
        <v>21.655999999999999</v>
      </c>
      <c r="D175" s="29">
        <v>77.373000000000005</v>
      </c>
    </row>
    <row r="176" spans="2:4">
      <c r="B176" s="30">
        <v>42681.979166666664</v>
      </c>
      <c r="C176" s="29">
        <v>21.465</v>
      </c>
      <c r="D176" s="29">
        <v>77.62</v>
      </c>
    </row>
    <row r="177" spans="2:4">
      <c r="B177" s="30">
        <v>42682</v>
      </c>
      <c r="C177" s="29">
        <v>21.178999999999998</v>
      </c>
      <c r="D177" s="29">
        <v>78.132000000000005</v>
      </c>
    </row>
    <row r="178" spans="2:4">
      <c r="B178" s="30">
        <v>42682.020833333336</v>
      </c>
      <c r="C178" s="29">
        <v>20.94</v>
      </c>
      <c r="D178" s="29">
        <v>78.537999999999997</v>
      </c>
    </row>
    <row r="179" spans="2:4">
      <c r="B179" s="30">
        <v>42682.041666666664</v>
      </c>
      <c r="C179" s="29">
        <v>20.725999999999999</v>
      </c>
      <c r="D179" s="29">
        <v>78.805000000000007</v>
      </c>
    </row>
    <row r="180" spans="2:4">
      <c r="B180" s="30">
        <v>42682.0625</v>
      </c>
      <c r="C180" s="29">
        <v>20.559000000000001</v>
      </c>
      <c r="D180" s="29">
        <v>79.054000000000002</v>
      </c>
    </row>
    <row r="181" spans="2:4">
      <c r="B181" s="30">
        <v>42682.083333333336</v>
      </c>
      <c r="C181" s="29">
        <v>20.606000000000002</v>
      </c>
      <c r="D181" s="29">
        <v>79.233999999999995</v>
      </c>
    </row>
    <row r="182" spans="2:4">
      <c r="B182" s="30">
        <v>42682.104166666664</v>
      </c>
      <c r="C182" s="29">
        <v>20.844999999999999</v>
      </c>
      <c r="D182" s="29">
        <v>79.397999999999996</v>
      </c>
    </row>
    <row r="183" spans="2:4">
      <c r="B183" s="30">
        <v>42682.125</v>
      </c>
      <c r="C183" s="29">
        <v>21.059000000000001</v>
      </c>
      <c r="D183" s="29">
        <v>79.725999999999999</v>
      </c>
    </row>
    <row r="184" spans="2:4">
      <c r="B184" s="30">
        <v>42682.145833333336</v>
      </c>
      <c r="C184" s="29">
        <v>21.155000000000001</v>
      </c>
      <c r="D184" s="29">
        <v>80.085999999999999</v>
      </c>
    </row>
    <row r="185" spans="2:4">
      <c r="B185" s="30">
        <v>42682.166666666664</v>
      </c>
      <c r="C185" s="29">
        <v>21.202999999999999</v>
      </c>
      <c r="D185" s="29">
        <v>80.436000000000007</v>
      </c>
    </row>
    <row r="186" spans="2:4">
      <c r="B186" s="30">
        <v>42682.1875</v>
      </c>
      <c r="C186" s="29">
        <v>21.202999999999999</v>
      </c>
      <c r="D186" s="29">
        <v>80.774000000000001</v>
      </c>
    </row>
    <row r="187" spans="2:4">
      <c r="B187" s="30">
        <v>42682.208333333336</v>
      </c>
      <c r="C187" s="29">
        <v>21.202999999999999</v>
      </c>
      <c r="D187" s="29">
        <v>81.055999999999997</v>
      </c>
    </row>
    <row r="188" spans="2:4">
      <c r="B188" s="30">
        <v>42682.229166666664</v>
      </c>
      <c r="C188" s="29">
        <v>21.178999999999998</v>
      </c>
      <c r="D188" s="29">
        <v>81.444999999999993</v>
      </c>
    </row>
    <row r="189" spans="2:4">
      <c r="B189" s="30">
        <v>42682.25</v>
      </c>
      <c r="C189" s="29">
        <v>21.131</v>
      </c>
      <c r="D189" s="29">
        <v>81.8</v>
      </c>
    </row>
    <row r="190" spans="2:4">
      <c r="B190" s="30">
        <v>42682.270833333336</v>
      </c>
      <c r="C190" s="29">
        <v>21.25</v>
      </c>
      <c r="D190" s="29">
        <v>81.825999999999993</v>
      </c>
    </row>
    <row r="191" spans="2:4">
      <c r="B191" s="30">
        <v>42682.291666666664</v>
      </c>
      <c r="C191" s="29">
        <v>21.489000000000001</v>
      </c>
      <c r="D191" s="29">
        <v>81.625</v>
      </c>
    </row>
    <row r="192" spans="2:4">
      <c r="B192" s="30">
        <v>42682.3125</v>
      </c>
      <c r="C192" s="29">
        <v>21.798999999999999</v>
      </c>
      <c r="D192" s="29">
        <v>81.411000000000001</v>
      </c>
    </row>
    <row r="193" spans="2:4">
      <c r="B193" s="30">
        <v>42682.333333333336</v>
      </c>
      <c r="C193" s="29">
        <v>21.991</v>
      </c>
      <c r="D193" s="29">
        <v>81.057000000000002</v>
      </c>
    </row>
    <row r="194" spans="2:4">
      <c r="B194" s="30">
        <v>42682.354166666664</v>
      </c>
      <c r="C194" s="29">
        <v>22.373000000000001</v>
      </c>
      <c r="D194" s="29">
        <v>80.203999999999994</v>
      </c>
    </row>
    <row r="195" spans="2:4">
      <c r="B195" s="30">
        <v>42682.375</v>
      </c>
      <c r="C195" s="29">
        <v>22.925000000000001</v>
      </c>
      <c r="D195" s="29">
        <v>67.796999999999997</v>
      </c>
    </row>
    <row r="196" spans="2:4">
      <c r="B196" s="30">
        <v>42682.395833333336</v>
      </c>
      <c r="C196" s="29">
        <v>23.140999999999998</v>
      </c>
      <c r="D196" s="29">
        <v>50.122999999999998</v>
      </c>
    </row>
    <row r="197" spans="2:4">
      <c r="B197" s="30">
        <v>42682.416666666664</v>
      </c>
      <c r="C197" s="29">
        <v>22.277999999999999</v>
      </c>
      <c r="D197" s="29">
        <v>33.643999999999998</v>
      </c>
    </row>
    <row r="198" spans="2:4">
      <c r="B198" s="30">
        <v>42682.4375</v>
      </c>
      <c r="C198" s="29">
        <v>22.780999999999999</v>
      </c>
      <c r="D198" s="29">
        <v>31.521999999999998</v>
      </c>
    </row>
    <row r="199" spans="2:4">
      <c r="B199" s="30">
        <v>42682.458333333336</v>
      </c>
      <c r="C199" s="29">
        <v>24.055</v>
      </c>
      <c r="D199" s="29">
        <v>30.725000000000001</v>
      </c>
    </row>
    <row r="200" spans="2:4">
      <c r="B200" s="30">
        <v>42682.479166666664</v>
      </c>
      <c r="C200" s="29">
        <v>25.141999999999999</v>
      </c>
      <c r="D200" s="29">
        <v>30.007000000000001</v>
      </c>
    </row>
    <row r="201" spans="2:4">
      <c r="B201" s="30">
        <v>42682.5</v>
      </c>
      <c r="C201" s="29">
        <v>26.481000000000002</v>
      </c>
      <c r="D201" s="29">
        <v>26.402000000000001</v>
      </c>
    </row>
    <row r="202" spans="2:4">
      <c r="B202" s="30">
        <v>42682.520833333336</v>
      </c>
      <c r="C202" s="29">
        <v>27.413</v>
      </c>
      <c r="D202" s="29">
        <v>31.178999999999998</v>
      </c>
    </row>
    <row r="203" spans="2:4">
      <c r="B203" s="30">
        <v>42682.541666666664</v>
      </c>
      <c r="C203" s="29">
        <v>27.093</v>
      </c>
      <c r="D203" s="29">
        <v>31.558</v>
      </c>
    </row>
    <row r="204" spans="2:4">
      <c r="B204" s="30">
        <v>42682.5625</v>
      </c>
      <c r="C204" s="29">
        <v>29.047000000000001</v>
      </c>
      <c r="D204" s="29">
        <v>29.954000000000001</v>
      </c>
    </row>
    <row r="205" spans="2:4">
      <c r="B205" s="30">
        <v>42682.583333333336</v>
      </c>
      <c r="C205" s="29">
        <v>30.173999999999999</v>
      </c>
      <c r="D205" s="29">
        <v>29.91</v>
      </c>
    </row>
    <row r="206" spans="2:4">
      <c r="B206" s="30">
        <v>42682.604166666664</v>
      </c>
      <c r="C206" s="29">
        <v>30.199000000000002</v>
      </c>
      <c r="D206" s="29">
        <v>29.088000000000001</v>
      </c>
    </row>
    <row r="207" spans="2:4">
      <c r="B207" s="30">
        <v>42682.625</v>
      </c>
      <c r="C207" s="29">
        <v>30.149000000000001</v>
      </c>
      <c r="D207" s="29">
        <v>28.638000000000002</v>
      </c>
    </row>
    <row r="208" spans="2:4">
      <c r="B208" s="30">
        <v>42682.645833333336</v>
      </c>
      <c r="C208" s="29">
        <v>26.53</v>
      </c>
      <c r="D208" s="29">
        <v>30.427</v>
      </c>
    </row>
    <row r="209" spans="2:4">
      <c r="B209" s="30">
        <v>42682.666666666664</v>
      </c>
      <c r="C209" s="29">
        <v>26.016999999999999</v>
      </c>
      <c r="D209" s="29">
        <v>30.113</v>
      </c>
    </row>
    <row r="210" spans="2:4">
      <c r="B210" s="30">
        <v>42682.6875</v>
      </c>
      <c r="C210" s="29">
        <v>23.573</v>
      </c>
      <c r="D210" s="29">
        <v>30.853000000000002</v>
      </c>
    </row>
    <row r="211" spans="2:4">
      <c r="B211" s="30">
        <v>42682.708333333336</v>
      </c>
      <c r="C211" s="29">
        <v>24.055</v>
      </c>
      <c r="D211" s="29">
        <v>41.688000000000002</v>
      </c>
    </row>
    <row r="212" spans="2:4">
      <c r="B212" s="30">
        <v>42682.729166666664</v>
      </c>
      <c r="C212" s="29">
        <v>22.876999999999999</v>
      </c>
      <c r="D212" s="29">
        <v>36.975999999999999</v>
      </c>
    </row>
    <row r="213" spans="2:4">
      <c r="B213" s="30">
        <v>42682.75</v>
      </c>
      <c r="C213" s="29">
        <v>22.134</v>
      </c>
      <c r="D213" s="29">
        <v>35.914000000000001</v>
      </c>
    </row>
    <row r="214" spans="2:4">
      <c r="B214" s="30">
        <v>42682.770833333336</v>
      </c>
      <c r="C214" s="29">
        <v>21.489000000000001</v>
      </c>
      <c r="D214" s="29">
        <v>53.884</v>
      </c>
    </row>
    <row r="215" spans="2:4">
      <c r="B215" s="30">
        <v>42682.791666666664</v>
      </c>
      <c r="C215" s="29">
        <v>21.155000000000001</v>
      </c>
      <c r="D215" s="29">
        <v>61.664000000000001</v>
      </c>
    </row>
    <row r="216" spans="2:4">
      <c r="B216" s="30">
        <v>42682.8125</v>
      </c>
      <c r="C216" s="29">
        <v>21.465</v>
      </c>
      <c r="D216" s="29">
        <v>58.759</v>
      </c>
    </row>
    <row r="217" spans="2:4">
      <c r="B217" s="30">
        <v>42682.833333333336</v>
      </c>
      <c r="C217" s="29">
        <v>21.704000000000001</v>
      </c>
      <c r="D217" s="29">
        <v>74.995000000000005</v>
      </c>
    </row>
    <row r="218" spans="2:4">
      <c r="B218" s="30">
        <v>42682.854166666664</v>
      </c>
      <c r="C218" s="29">
        <v>21.943000000000001</v>
      </c>
      <c r="D218" s="29">
        <v>64.361000000000004</v>
      </c>
    </row>
    <row r="219" spans="2:4">
      <c r="B219" s="30">
        <v>42682.875</v>
      </c>
      <c r="C219" s="29">
        <v>21.321999999999999</v>
      </c>
      <c r="D219" s="29">
        <v>78.19</v>
      </c>
    </row>
    <row r="220" spans="2:4">
      <c r="B220" s="30">
        <v>42682.895833333336</v>
      </c>
      <c r="C220" s="29">
        <v>21.655999999999999</v>
      </c>
      <c r="D220" s="29">
        <v>78.117000000000004</v>
      </c>
    </row>
    <row r="221" spans="2:4">
      <c r="B221" s="30">
        <v>42682.916666666664</v>
      </c>
      <c r="C221" s="29">
        <v>21.798999999999999</v>
      </c>
      <c r="D221" s="29">
        <v>78.174999999999997</v>
      </c>
    </row>
    <row r="222" spans="2:4">
      <c r="B222" s="30">
        <v>42682.9375</v>
      </c>
      <c r="C222" s="29">
        <v>21.798999999999999</v>
      </c>
      <c r="D222" s="29">
        <v>78.518000000000001</v>
      </c>
    </row>
    <row r="223" spans="2:4">
      <c r="B223" s="30">
        <v>42682.958333333336</v>
      </c>
      <c r="C223" s="29">
        <v>21.608000000000001</v>
      </c>
      <c r="D223" s="29">
        <v>79.417000000000002</v>
      </c>
    </row>
    <row r="224" spans="2:4">
      <c r="B224" s="30">
        <v>42682.979166666664</v>
      </c>
      <c r="C224" s="29">
        <v>21.489000000000001</v>
      </c>
      <c r="D224" s="29">
        <v>80.016000000000005</v>
      </c>
    </row>
    <row r="225" spans="2:4">
      <c r="B225" s="30">
        <v>42683</v>
      </c>
      <c r="C225" s="29">
        <v>21.393000000000001</v>
      </c>
      <c r="D225" s="29">
        <v>80.363</v>
      </c>
    </row>
    <row r="226" spans="2:4">
      <c r="B226" s="30">
        <v>42683.020833333336</v>
      </c>
      <c r="C226" s="29">
        <v>21.561</v>
      </c>
      <c r="D226" s="29">
        <v>79.861000000000004</v>
      </c>
    </row>
    <row r="227" spans="2:4">
      <c r="B227" s="30">
        <v>42683.041666666664</v>
      </c>
      <c r="C227" s="29">
        <v>21.655999999999999</v>
      </c>
      <c r="D227" s="29">
        <v>79.456000000000003</v>
      </c>
    </row>
    <row r="228" spans="2:4">
      <c r="B228" s="30">
        <v>42683.0625</v>
      </c>
      <c r="C228" s="29">
        <v>21.704000000000001</v>
      </c>
      <c r="D228" s="29">
        <v>79.096000000000004</v>
      </c>
    </row>
    <row r="229" spans="2:4">
      <c r="B229" s="30">
        <v>42683.083333333336</v>
      </c>
      <c r="C229" s="29">
        <v>21.847000000000001</v>
      </c>
      <c r="D229" s="29">
        <v>78.641999999999996</v>
      </c>
    </row>
    <row r="230" spans="2:4">
      <c r="B230" s="30">
        <v>42683.104166666664</v>
      </c>
      <c r="C230" s="29">
        <v>22.302</v>
      </c>
      <c r="D230" s="29">
        <v>78.364999999999995</v>
      </c>
    </row>
    <row r="231" spans="2:4">
      <c r="B231" s="30">
        <v>42683.125</v>
      </c>
      <c r="C231" s="29">
        <v>21.776</v>
      </c>
      <c r="D231" s="29">
        <v>75.239999999999995</v>
      </c>
    </row>
    <row r="232" spans="2:4">
      <c r="B232" s="30">
        <v>42683.145833333336</v>
      </c>
      <c r="C232" s="29">
        <v>21.991</v>
      </c>
      <c r="D232" s="29">
        <v>81.733999999999995</v>
      </c>
    </row>
    <row r="233" spans="2:4">
      <c r="B233" s="30">
        <v>42683.166666666664</v>
      </c>
      <c r="C233" s="29">
        <v>22.23</v>
      </c>
      <c r="D233" s="29">
        <v>81.644999999999996</v>
      </c>
    </row>
    <row r="234" spans="2:4">
      <c r="B234" s="30">
        <v>42683.1875</v>
      </c>
      <c r="C234" s="29">
        <v>21.346</v>
      </c>
      <c r="D234" s="29">
        <v>80.861999999999995</v>
      </c>
    </row>
    <row r="235" spans="2:4">
      <c r="B235" s="30">
        <v>42683.208333333336</v>
      </c>
      <c r="C235" s="29">
        <v>21.489000000000001</v>
      </c>
      <c r="D235" s="29">
        <v>84.813000000000002</v>
      </c>
    </row>
    <row r="236" spans="2:4">
      <c r="B236" s="30">
        <v>42683.229166666664</v>
      </c>
      <c r="C236" s="29">
        <v>21.870999999999999</v>
      </c>
      <c r="D236" s="29">
        <v>84.007999999999996</v>
      </c>
    </row>
    <row r="237" spans="2:4">
      <c r="B237" s="30">
        <v>42683.25</v>
      </c>
      <c r="C237" s="29">
        <v>22.11</v>
      </c>
      <c r="D237" s="29">
        <v>83.697999999999993</v>
      </c>
    </row>
    <row r="238" spans="2:4">
      <c r="B238" s="30">
        <v>42683.270833333336</v>
      </c>
      <c r="C238" s="29">
        <v>21.704000000000001</v>
      </c>
      <c r="D238" s="29">
        <v>74.212999999999994</v>
      </c>
    </row>
    <row r="239" spans="2:4">
      <c r="B239" s="30">
        <v>42683.291666666664</v>
      </c>
      <c r="C239" s="29">
        <v>21.823</v>
      </c>
      <c r="D239" s="29">
        <v>85.86</v>
      </c>
    </row>
    <row r="240" spans="2:4">
      <c r="B240" s="30">
        <v>42683.3125</v>
      </c>
      <c r="C240" s="29">
        <v>22.396999999999998</v>
      </c>
      <c r="D240" s="29">
        <v>84.712000000000003</v>
      </c>
    </row>
    <row r="241" spans="2:4">
      <c r="B241" s="30">
        <v>42683.333333333336</v>
      </c>
      <c r="C241" s="29">
        <v>21.943000000000001</v>
      </c>
      <c r="D241" s="29">
        <v>78.775999999999996</v>
      </c>
    </row>
    <row r="242" spans="2:4">
      <c r="B242" s="30">
        <v>42683.354166666664</v>
      </c>
      <c r="C242" s="29">
        <v>22.997</v>
      </c>
      <c r="D242" s="29">
        <v>84.4</v>
      </c>
    </row>
    <row r="243" spans="2:4">
      <c r="B243" s="30">
        <v>42683.375</v>
      </c>
      <c r="C243" s="29">
        <v>22.780999999999999</v>
      </c>
      <c r="D243" s="29">
        <v>68.396000000000001</v>
      </c>
    </row>
    <row r="244" spans="2:4">
      <c r="B244" s="30">
        <v>42683.395833333336</v>
      </c>
      <c r="C244" s="29">
        <v>23.838000000000001</v>
      </c>
      <c r="D244" s="29">
        <v>81.141999999999996</v>
      </c>
    </row>
    <row r="245" spans="2:4">
      <c r="B245" s="30">
        <v>42683.416666666664</v>
      </c>
      <c r="C245" s="29">
        <v>25.433</v>
      </c>
      <c r="D245" s="29">
        <v>58.817999999999998</v>
      </c>
    </row>
    <row r="246" spans="2:4">
      <c r="B246" s="30">
        <v>42683.4375</v>
      </c>
      <c r="C246" s="29">
        <v>24.852</v>
      </c>
      <c r="D246" s="29">
        <v>48.722999999999999</v>
      </c>
    </row>
    <row r="247" spans="2:4">
      <c r="B247" s="30">
        <v>42683.458333333336</v>
      </c>
      <c r="C247" s="29">
        <v>25.506</v>
      </c>
      <c r="D247" s="29">
        <v>41.390999999999998</v>
      </c>
    </row>
    <row r="248" spans="2:4">
      <c r="B248" s="30">
        <v>42683.479166666664</v>
      </c>
      <c r="C248" s="29">
        <v>25.263999999999999</v>
      </c>
      <c r="D248" s="29">
        <v>38.140999999999998</v>
      </c>
    </row>
    <row r="249" spans="2:4">
      <c r="B249" s="30">
        <v>42683.5</v>
      </c>
      <c r="C249" s="29">
        <v>25.263999999999999</v>
      </c>
      <c r="D249" s="29">
        <v>41.887999999999998</v>
      </c>
    </row>
    <row r="250" spans="2:4">
      <c r="B250" s="30">
        <v>42683.520833333336</v>
      </c>
      <c r="C250" s="29">
        <v>26.896999999999998</v>
      </c>
      <c r="D250" s="29">
        <v>41.84</v>
      </c>
    </row>
    <row r="251" spans="2:4">
      <c r="B251" s="30">
        <v>42683.541666666664</v>
      </c>
      <c r="C251" s="29">
        <v>25.579000000000001</v>
      </c>
      <c r="D251" s="29">
        <v>35.350999999999999</v>
      </c>
    </row>
    <row r="252" spans="2:4">
      <c r="B252" s="30">
        <v>42683.5625</v>
      </c>
      <c r="C252" s="29">
        <v>25.895</v>
      </c>
      <c r="D252" s="29">
        <v>37.210999999999999</v>
      </c>
    </row>
    <row r="253" spans="2:4">
      <c r="B253" s="30">
        <v>42683.583333333336</v>
      </c>
      <c r="C253" s="29">
        <v>27.044</v>
      </c>
      <c r="D253" s="29">
        <v>29.858000000000001</v>
      </c>
    </row>
    <row r="254" spans="2:4">
      <c r="B254" s="30">
        <v>42683.604166666664</v>
      </c>
      <c r="C254" s="29">
        <v>28.300999999999998</v>
      </c>
      <c r="D254" s="29">
        <v>26.536000000000001</v>
      </c>
    </row>
    <row r="255" spans="2:4">
      <c r="B255" s="30">
        <v>42683.625</v>
      </c>
      <c r="C255" s="29">
        <v>27.536000000000001</v>
      </c>
      <c r="D255" s="29">
        <v>27.372</v>
      </c>
    </row>
    <row r="256" spans="2:4">
      <c r="B256" s="30">
        <v>42683.645833333336</v>
      </c>
      <c r="C256" s="29">
        <v>24.803000000000001</v>
      </c>
      <c r="D256" s="29">
        <v>30.754999999999999</v>
      </c>
    </row>
    <row r="257" spans="2:4">
      <c r="B257" s="30">
        <v>42683.666666666664</v>
      </c>
      <c r="C257" s="29">
        <v>24.295999999999999</v>
      </c>
      <c r="D257" s="29">
        <v>31.283999999999999</v>
      </c>
    </row>
    <row r="258" spans="2:4">
      <c r="B258" s="30">
        <v>42683.6875</v>
      </c>
      <c r="C258" s="29">
        <v>23.140999999999998</v>
      </c>
      <c r="D258" s="29">
        <v>40.478999999999999</v>
      </c>
    </row>
    <row r="259" spans="2:4">
      <c r="B259" s="30">
        <v>42683.708333333336</v>
      </c>
      <c r="C259" s="29">
        <v>21.991</v>
      </c>
      <c r="D259" s="29">
        <v>42.817999999999998</v>
      </c>
    </row>
    <row r="260" spans="2:4">
      <c r="B260" s="30">
        <v>42683.729166666664</v>
      </c>
      <c r="C260" s="29">
        <v>21.346</v>
      </c>
      <c r="D260" s="29">
        <v>51.05</v>
      </c>
    </row>
    <row r="261" spans="2:4">
      <c r="B261" s="30">
        <v>42683.75</v>
      </c>
      <c r="C261" s="29">
        <v>21.178999999999998</v>
      </c>
      <c r="D261" s="29">
        <v>61.728999999999999</v>
      </c>
    </row>
    <row r="262" spans="2:4">
      <c r="B262" s="30">
        <v>42683.770833333336</v>
      </c>
      <c r="C262" s="29">
        <v>21.776</v>
      </c>
      <c r="D262" s="29">
        <v>66.31</v>
      </c>
    </row>
    <row r="263" spans="2:4">
      <c r="B263" s="30">
        <v>42683.791666666664</v>
      </c>
      <c r="C263" s="29">
        <v>21.393000000000001</v>
      </c>
      <c r="D263" s="29">
        <v>80.646000000000001</v>
      </c>
    </row>
    <row r="264" spans="2:4">
      <c r="B264" s="30">
        <v>42683.8125</v>
      </c>
      <c r="C264" s="29">
        <v>21.776</v>
      </c>
      <c r="D264" s="29">
        <v>83.930999999999997</v>
      </c>
    </row>
    <row r="265" spans="2:4">
      <c r="B265" s="30">
        <v>42683.833333333336</v>
      </c>
      <c r="C265" s="29">
        <v>21.966999999999999</v>
      </c>
      <c r="D265" s="29">
        <v>84.253</v>
      </c>
    </row>
    <row r="266" spans="2:4">
      <c r="B266" s="30">
        <v>42683.854166666664</v>
      </c>
      <c r="C266" s="29">
        <v>21.202999999999999</v>
      </c>
      <c r="D266" s="29">
        <v>78.563999999999993</v>
      </c>
    </row>
    <row r="267" spans="2:4">
      <c r="B267" s="30">
        <v>42683.875</v>
      </c>
      <c r="C267" s="29">
        <v>21.082999999999998</v>
      </c>
      <c r="D267" s="29">
        <v>86.876000000000005</v>
      </c>
    </row>
    <row r="268" spans="2:4">
      <c r="B268" s="30">
        <v>42683.895833333336</v>
      </c>
      <c r="C268" s="29">
        <v>21.012</v>
      </c>
      <c r="D268" s="29">
        <v>87.244</v>
      </c>
    </row>
    <row r="269" spans="2:4">
      <c r="B269" s="30">
        <v>42683.916666666664</v>
      </c>
      <c r="C269" s="29">
        <v>20.94</v>
      </c>
      <c r="D269" s="29">
        <v>87.692999999999998</v>
      </c>
    </row>
    <row r="270" spans="2:4">
      <c r="B270" s="30">
        <v>42683.9375</v>
      </c>
      <c r="C270" s="29">
        <v>20.821000000000002</v>
      </c>
      <c r="D270" s="29">
        <v>87.747</v>
      </c>
    </row>
    <row r="271" spans="2:4">
      <c r="B271" s="30">
        <v>42683.958333333336</v>
      </c>
      <c r="C271" s="29">
        <v>20.773</v>
      </c>
      <c r="D271" s="29">
        <v>88.119</v>
      </c>
    </row>
    <row r="272" spans="2:4">
      <c r="B272" s="30">
        <v>42683.979166666664</v>
      </c>
      <c r="C272" s="29">
        <v>20.748999999999999</v>
      </c>
      <c r="D272" s="29">
        <v>88.277000000000001</v>
      </c>
    </row>
    <row r="273" spans="2:4">
      <c r="B273" s="30">
        <v>42684</v>
      </c>
      <c r="C273" s="29">
        <v>20.654</v>
      </c>
      <c r="D273" s="29">
        <v>88.364000000000004</v>
      </c>
    </row>
    <row r="274" spans="2:4">
      <c r="B274" s="30">
        <v>42684.020833333336</v>
      </c>
      <c r="C274" s="29">
        <v>20.344000000000001</v>
      </c>
      <c r="D274" s="29">
        <v>88.072000000000003</v>
      </c>
    </row>
    <row r="275" spans="2:4">
      <c r="B275" s="30">
        <v>42684.041666666664</v>
      </c>
      <c r="C275" s="29">
        <v>20.010999999999999</v>
      </c>
      <c r="D275" s="29">
        <v>87.611000000000004</v>
      </c>
    </row>
    <row r="276" spans="2:4">
      <c r="B276" s="30">
        <v>42684.0625</v>
      </c>
      <c r="C276" s="29">
        <v>19.582999999999998</v>
      </c>
      <c r="D276" s="29">
        <v>86.963999999999999</v>
      </c>
    </row>
    <row r="277" spans="2:4">
      <c r="B277" s="30">
        <v>42684.083333333336</v>
      </c>
      <c r="C277" s="29">
        <v>19.367999999999999</v>
      </c>
      <c r="D277" s="29">
        <v>86.311999999999998</v>
      </c>
    </row>
    <row r="278" spans="2:4">
      <c r="B278" s="30">
        <v>42684.104166666664</v>
      </c>
      <c r="C278" s="29">
        <v>19.510999999999999</v>
      </c>
      <c r="D278" s="29">
        <v>85.576999999999998</v>
      </c>
    </row>
    <row r="279" spans="2:4">
      <c r="B279" s="30">
        <v>42684.125</v>
      </c>
      <c r="C279" s="29">
        <v>19.63</v>
      </c>
      <c r="D279" s="29">
        <v>85.108999999999995</v>
      </c>
    </row>
    <row r="280" spans="2:4">
      <c r="B280" s="30">
        <v>42684.145833333336</v>
      </c>
      <c r="C280" s="29">
        <v>19.654</v>
      </c>
      <c r="D280" s="29">
        <v>84.674000000000007</v>
      </c>
    </row>
    <row r="281" spans="2:4">
      <c r="B281" s="30">
        <v>42684.166666666664</v>
      </c>
      <c r="C281" s="29">
        <v>19.510999999999999</v>
      </c>
      <c r="D281" s="29">
        <v>84.144000000000005</v>
      </c>
    </row>
    <row r="282" spans="2:4">
      <c r="B282" s="30">
        <v>42684.1875</v>
      </c>
      <c r="C282" s="29">
        <v>19.367999999999999</v>
      </c>
      <c r="D282" s="29">
        <v>83.834999999999994</v>
      </c>
    </row>
    <row r="283" spans="2:4">
      <c r="B283" s="30">
        <v>42684.208333333336</v>
      </c>
      <c r="C283" s="29">
        <v>19.225999999999999</v>
      </c>
      <c r="D283" s="29">
        <v>83.637</v>
      </c>
    </row>
    <row r="284" spans="2:4">
      <c r="B284" s="30">
        <v>42684.229166666664</v>
      </c>
      <c r="C284" s="29">
        <v>19.106999999999999</v>
      </c>
      <c r="D284" s="29">
        <v>83.527000000000001</v>
      </c>
    </row>
    <row r="285" spans="2:4">
      <c r="B285" s="30">
        <v>42684.25</v>
      </c>
      <c r="C285" s="29">
        <v>19.012</v>
      </c>
      <c r="D285" s="29">
        <v>83.34</v>
      </c>
    </row>
    <row r="286" spans="2:4">
      <c r="B286" s="30">
        <v>42684.270833333336</v>
      </c>
      <c r="C286" s="29">
        <v>19.012</v>
      </c>
      <c r="D286" s="29">
        <v>82.674000000000007</v>
      </c>
    </row>
    <row r="287" spans="2:4">
      <c r="B287" s="30">
        <v>42684.291666666664</v>
      </c>
      <c r="C287" s="29">
        <v>19.106999999999999</v>
      </c>
      <c r="D287" s="29">
        <v>82</v>
      </c>
    </row>
    <row r="288" spans="2:4">
      <c r="B288" s="30">
        <v>42684.3125</v>
      </c>
      <c r="C288" s="29">
        <v>19.178000000000001</v>
      </c>
      <c r="D288" s="29">
        <v>81.680999999999997</v>
      </c>
    </row>
    <row r="289" spans="2:4">
      <c r="B289" s="30">
        <v>42684.333333333336</v>
      </c>
      <c r="C289" s="29">
        <v>19.25</v>
      </c>
      <c r="D289" s="29">
        <v>81.025999999999996</v>
      </c>
    </row>
    <row r="290" spans="2:4">
      <c r="B290" s="30">
        <v>42684.354166666664</v>
      </c>
      <c r="C290" s="29">
        <v>19.773</v>
      </c>
      <c r="D290" s="29">
        <v>80.242000000000004</v>
      </c>
    </row>
    <row r="291" spans="2:4">
      <c r="B291" s="30">
        <v>42684.375</v>
      </c>
      <c r="C291" s="29">
        <v>20.463000000000001</v>
      </c>
      <c r="D291" s="29">
        <v>79.543000000000006</v>
      </c>
    </row>
    <row r="292" spans="2:4">
      <c r="B292" s="30">
        <v>42684.395833333336</v>
      </c>
      <c r="C292" s="29">
        <v>22.684999999999999</v>
      </c>
      <c r="D292" s="29">
        <v>77.412000000000006</v>
      </c>
    </row>
    <row r="293" spans="2:4">
      <c r="B293" s="30">
        <v>42684.416666666664</v>
      </c>
      <c r="C293" s="29">
        <v>21.131</v>
      </c>
      <c r="D293" s="29">
        <v>42.816000000000003</v>
      </c>
    </row>
    <row r="294" spans="2:4">
      <c r="B294" s="30">
        <v>42684.4375</v>
      </c>
      <c r="C294" s="29">
        <v>22.254000000000001</v>
      </c>
      <c r="D294" s="29">
        <v>36.651000000000003</v>
      </c>
    </row>
    <row r="295" spans="2:4">
      <c r="B295" s="30">
        <v>42684.458333333336</v>
      </c>
      <c r="C295" s="29">
        <v>24.199000000000002</v>
      </c>
      <c r="D295" s="29">
        <v>31.175000000000001</v>
      </c>
    </row>
    <row r="296" spans="2:4">
      <c r="B296" s="30">
        <v>42684.479166666664</v>
      </c>
      <c r="C296" s="29">
        <v>26.042000000000002</v>
      </c>
      <c r="D296" s="29">
        <v>28.077000000000002</v>
      </c>
    </row>
    <row r="297" spans="2:4">
      <c r="B297" s="30">
        <v>42684.5</v>
      </c>
      <c r="C297" s="29">
        <v>27.683</v>
      </c>
      <c r="D297" s="29">
        <v>28.341999999999999</v>
      </c>
    </row>
    <row r="298" spans="2:4">
      <c r="B298" s="30">
        <v>42684.520833333336</v>
      </c>
      <c r="C298" s="29">
        <v>28.722999999999999</v>
      </c>
      <c r="D298" s="29">
        <v>24.286999999999999</v>
      </c>
    </row>
    <row r="299" spans="2:4">
      <c r="B299" s="30">
        <v>42684.541666666664</v>
      </c>
      <c r="C299" s="29">
        <v>29.596</v>
      </c>
      <c r="D299" s="29">
        <v>23.024999999999999</v>
      </c>
    </row>
    <row r="300" spans="2:4">
      <c r="B300" s="30">
        <v>42684.5625</v>
      </c>
      <c r="C300" s="29">
        <v>30.831</v>
      </c>
      <c r="D300" s="29">
        <v>23.873999999999999</v>
      </c>
    </row>
    <row r="301" spans="2:4">
      <c r="B301" s="30">
        <v>42684.583333333336</v>
      </c>
      <c r="C301" s="29">
        <v>31.033999999999999</v>
      </c>
      <c r="D301" s="29">
        <v>23.05</v>
      </c>
    </row>
    <row r="302" spans="2:4">
      <c r="B302" s="30">
        <v>42684.604166666664</v>
      </c>
      <c r="C302" s="29">
        <v>31.440999999999999</v>
      </c>
      <c r="D302" s="29">
        <v>24.3</v>
      </c>
    </row>
    <row r="303" spans="2:4">
      <c r="B303" s="30">
        <v>42684.625</v>
      </c>
      <c r="C303" s="29">
        <v>31.952000000000002</v>
      </c>
      <c r="D303" s="29">
        <v>25.798999999999999</v>
      </c>
    </row>
    <row r="304" spans="2:4">
      <c r="B304" s="30">
        <v>42684.645833333336</v>
      </c>
      <c r="C304" s="29">
        <v>31.492000000000001</v>
      </c>
      <c r="D304" s="29">
        <v>25.94</v>
      </c>
    </row>
    <row r="305" spans="2:4">
      <c r="B305" s="30">
        <v>42684.666666666664</v>
      </c>
      <c r="C305" s="29">
        <v>30.123000000000001</v>
      </c>
      <c r="D305" s="29">
        <v>31.033999999999999</v>
      </c>
    </row>
    <row r="306" spans="2:4">
      <c r="B306" s="30">
        <v>42684.6875</v>
      </c>
      <c r="C306" s="29">
        <v>28.498999999999999</v>
      </c>
      <c r="D306" s="29">
        <v>34.923999999999999</v>
      </c>
    </row>
    <row r="307" spans="2:4">
      <c r="B307" s="30">
        <v>42684.708333333336</v>
      </c>
      <c r="C307" s="29">
        <v>25.992999999999999</v>
      </c>
      <c r="D307" s="29">
        <v>33.784999999999997</v>
      </c>
    </row>
    <row r="308" spans="2:4">
      <c r="B308" s="30">
        <v>42684.729166666664</v>
      </c>
      <c r="C308" s="29">
        <v>23.428999999999998</v>
      </c>
      <c r="D308" s="29">
        <v>32.982999999999997</v>
      </c>
    </row>
    <row r="309" spans="2:4">
      <c r="B309" s="30">
        <v>42684.75</v>
      </c>
      <c r="C309" s="29">
        <v>21.012</v>
      </c>
      <c r="D309" s="29">
        <v>34.42</v>
      </c>
    </row>
    <row r="310" spans="2:4">
      <c r="B310" s="30">
        <v>42684.770833333336</v>
      </c>
      <c r="C310" s="29">
        <v>20.248999999999999</v>
      </c>
      <c r="D310" s="29">
        <v>50.494</v>
      </c>
    </row>
    <row r="311" spans="2:4">
      <c r="B311" s="30">
        <v>42684.791666666664</v>
      </c>
      <c r="C311" s="29">
        <v>20.344000000000001</v>
      </c>
      <c r="D311" s="29">
        <v>65.643000000000001</v>
      </c>
    </row>
    <row r="312" spans="2:4">
      <c r="B312" s="30">
        <v>42684.8125</v>
      </c>
      <c r="C312" s="29">
        <v>20.916</v>
      </c>
      <c r="D312" s="29">
        <v>75.846000000000004</v>
      </c>
    </row>
    <row r="313" spans="2:4">
      <c r="B313" s="30">
        <v>42684.833333333336</v>
      </c>
      <c r="C313" s="29">
        <v>20.367999999999999</v>
      </c>
      <c r="D313" s="29">
        <v>75.620999999999995</v>
      </c>
    </row>
    <row r="314" spans="2:4">
      <c r="B314" s="30">
        <v>42684.854166666664</v>
      </c>
      <c r="C314" s="29">
        <v>20.748999999999999</v>
      </c>
      <c r="D314" s="29">
        <v>76.213999999999999</v>
      </c>
    </row>
    <row r="315" spans="2:4">
      <c r="B315" s="30">
        <v>42684.875</v>
      </c>
      <c r="C315" s="29">
        <v>20.963999999999999</v>
      </c>
      <c r="D315" s="29">
        <v>75.424000000000007</v>
      </c>
    </row>
    <row r="316" spans="2:4">
      <c r="B316" s="30">
        <v>42684.895833333336</v>
      </c>
      <c r="C316" s="29">
        <v>21.082999999999998</v>
      </c>
      <c r="D316" s="29">
        <v>75.534000000000006</v>
      </c>
    </row>
    <row r="317" spans="2:4">
      <c r="B317" s="30">
        <v>42684.916666666664</v>
      </c>
      <c r="C317" s="29">
        <v>21.036000000000001</v>
      </c>
      <c r="D317" s="29">
        <v>75.811999999999998</v>
      </c>
    </row>
    <row r="318" spans="2:4">
      <c r="B318" s="30">
        <v>42684.9375</v>
      </c>
      <c r="C318" s="29">
        <v>20.725999999999999</v>
      </c>
      <c r="D318" s="29">
        <v>76.811000000000007</v>
      </c>
    </row>
    <row r="319" spans="2:4">
      <c r="B319" s="30">
        <v>42684.958333333336</v>
      </c>
      <c r="C319" s="29">
        <v>20.416</v>
      </c>
      <c r="D319" s="29">
        <v>77.460999999999999</v>
      </c>
    </row>
    <row r="320" spans="2:4">
      <c r="B320" s="30">
        <v>42684.979166666664</v>
      </c>
      <c r="C320" s="29">
        <v>20.059000000000001</v>
      </c>
      <c r="D320" s="29">
        <v>77.7</v>
      </c>
    </row>
    <row r="321" spans="2:4">
      <c r="B321" s="30">
        <v>42685</v>
      </c>
      <c r="C321" s="29">
        <v>19.559000000000001</v>
      </c>
      <c r="D321" s="29">
        <v>77.739000000000004</v>
      </c>
    </row>
    <row r="322" spans="2:4">
      <c r="B322" s="30">
        <v>42685.020833333336</v>
      </c>
      <c r="C322" s="29">
        <v>19.082999999999998</v>
      </c>
      <c r="D322" s="29">
        <v>77.781999999999996</v>
      </c>
    </row>
    <row r="323" spans="2:4">
      <c r="B323" s="30">
        <v>42685.041666666664</v>
      </c>
      <c r="C323" s="29">
        <v>18.655000000000001</v>
      </c>
      <c r="D323" s="29">
        <v>77.861999999999995</v>
      </c>
    </row>
    <row r="324" spans="2:4">
      <c r="B324" s="30">
        <v>42685.0625</v>
      </c>
      <c r="C324" s="29">
        <v>18.274000000000001</v>
      </c>
      <c r="D324" s="29">
        <v>78.064999999999998</v>
      </c>
    </row>
    <row r="325" spans="2:4">
      <c r="B325" s="30">
        <v>42685.083333333336</v>
      </c>
      <c r="C325" s="29">
        <v>18.227</v>
      </c>
      <c r="D325" s="29">
        <v>77.179000000000002</v>
      </c>
    </row>
    <row r="326" spans="2:4">
      <c r="B326" s="30">
        <v>42685.104166666664</v>
      </c>
      <c r="C326" s="29">
        <v>18.440999999999999</v>
      </c>
      <c r="D326" s="29">
        <v>76.599999999999994</v>
      </c>
    </row>
    <row r="327" spans="2:4">
      <c r="B327" s="30">
        <v>42685.125</v>
      </c>
      <c r="C327" s="29">
        <v>18.512</v>
      </c>
      <c r="D327" s="29">
        <v>76.471999999999994</v>
      </c>
    </row>
    <row r="328" spans="2:4">
      <c r="B328" s="30">
        <v>42685.145833333336</v>
      </c>
      <c r="C328" s="29">
        <v>18.488</v>
      </c>
      <c r="D328" s="29">
        <v>76.069000000000003</v>
      </c>
    </row>
    <row r="329" spans="2:4">
      <c r="B329" s="30">
        <v>42685.166666666664</v>
      </c>
      <c r="C329" s="29">
        <v>18.417000000000002</v>
      </c>
      <c r="D329" s="29">
        <v>76.055000000000007</v>
      </c>
    </row>
    <row r="330" spans="2:4">
      <c r="B330" s="30">
        <v>42685.1875</v>
      </c>
      <c r="C330" s="29">
        <v>18.297999999999998</v>
      </c>
      <c r="D330" s="29">
        <v>76.03</v>
      </c>
    </row>
    <row r="331" spans="2:4">
      <c r="B331" s="30">
        <v>42685.208333333336</v>
      </c>
      <c r="C331" s="29">
        <v>18.155000000000001</v>
      </c>
      <c r="D331" s="29">
        <v>76.058000000000007</v>
      </c>
    </row>
    <row r="332" spans="2:4">
      <c r="B332" s="30">
        <v>42685.229166666664</v>
      </c>
      <c r="C332" s="29">
        <v>18.013000000000002</v>
      </c>
      <c r="D332" s="29">
        <v>76.085999999999999</v>
      </c>
    </row>
    <row r="333" spans="2:4">
      <c r="B333" s="30">
        <v>42685.25</v>
      </c>
      <c r="C333" s="29">
        <v>17.87</v>
      </c>
      <c r="D333" s="29">
        <v>76.227000000000004</v>
      </c>
    </row>
    <row r="334" spans="2:4">
      <c r="B334" s="30">
        <v>42685.270833333336</v>
      </c>
      <c r="C334" s="29">
        <v>17.846</v>
      </c>
      <c r="D334" s="29">
        <v>76.08</v>
      </c>
    </row>
    <row r="335" spans="2:4">
      <c r="B335" s="30">
        <v>42685.291666666664</v>
      </c>
      <c r="C335" s="29">
        <v>17.940999999999999</v>
      </c>
      <c r="D335" s="29">
        <v>75.73</v>
      </c>
    </row>
    <row r="336" spans="2:4">
      <c r="B336" s="30">
        <v>42685.3125</v>
      </c>
      <c r="C336" s="29">
        <v>18.108000000000001</v>
      </c>
      <c r="D336" s="29">
        <v>75.364999999999995</v>
      </c>
    </row>
    <row r="337" spans="2:4">
      <c r="B337" s="30">
        <v>42685.333333333336</v>
      </c>
      <c r="C337" s="29">
        <v>18.202999999999999</v>
      </c>
      <c r="D337" s="29">
        <v>74.870999999999995</v>
      </c>
    </row>
    <row r="338" spans="2:4">
      <c r="B338" s="30">
        <v>42685.354166666664</v>
      </c>
      <c r="C338" s="29">
        <v>18.536000000000001</v>
      </c>
      <c r="D338" s="29">
        <v>74.566000000000003</v>
      </c>
    </row>
    <row r="339" spans="2:4">
      <c r="B339" s="30">
        <v>42685.375</v>
      </c>
      <c r="C339" s="29">
        <v>19.059000000000001</v>
      </c>
      <c r="D339" s="29">
        <v>74.182000000000002</v>
      </c>
    </row>
    <row r="340" spans="2:4">
      <c r="B340" s="30">
        <v>42685.395833333336</v>
      </c>
      <c r="C340" s="29">
        <v>21.297999999999998</v>
      </c>
      <c r="D340" s="29">
        <v>71.894000000000005</v>
      </c>
    </row>
    <row r="341" spans="2:4">
      <c r="B341" s="30">
        <v>42685.416666666664</v>
      </c>
      <c r="C341" s="29">
        <v>22.373000000000001</v>
      </c>
      <c r="D341" s="29">
        <v>37.255000000000003</v>
      </c>
    </row>
    <row r="342" spans="2:4">
      <c r="B342" s="30">
        <v>42685.4375</v>
      </c>
      <c r="C342" s="29">
        <v>22.925000000000001</v>
      </c>
      <c r="D342" s="29">
        <v>33.536999999999999</v>
      </c>
    </row>
    <row r="343" spans="2:4">
      <c r="B343" s="30">
        <v>42685.458333333336</v>
      </c>
      <c r="C343" s="29">
        <v>24.489000000000001</v>
      </c>
      <c r="D343" s="29">
        <v>28.972999999999999</v>
      </c>
    </row>
    <row r="344" spans="2:4">
      <c r="B344" s="30">
        <v>42685.479166666664</v>
      </c>
      <c r="C344" s="29">
        <v>26.260999999999999</v>
      </c>
      <c r="D344" s="29">
        <v>27.001000000000001</v>
      </c>
    </row>
    <row r="345" spans="2:4">
      <c r="B345" s="30">
        <v>42685.5</v>
      </c>
      <c r="C345" s="29">
        <v>27.658999999999999</v>
      </c>
      <c r="D345" s="29">
        <v>25.077000000000002</v>
      </c>
    </row>
    <row r="346" spans="2:4">
      <c r="B346" s="30">
        <v>42685.520833333336</v>
      </c>
      <c r="C346" s="29">
        <v>29.271000000000001</v>
      </c>
      <c r="D346" s="29">
        <v>24.36</v>
      </c>
    </row>
    <row r="347" spans="2:4">
      <c r="B347" s="30">
        <v>42685.541666666664</v>
      </c>
      <c r="C347" s="29">
        <v>30.425999999999998</v>
      </c>
      <c r="D347" s="29">
        <v>22.451000000000001</v>
      </c>
    </row>
    <row r="348" spans="2:4">
      <c r="B348" s="30">
        <v>42685.5625</v>
      </c>
      <c r="C348" s="29">
        <v>29.545999999999999</v>
      </c>
      <c r="D348" s="29">
        <v>23.927</v>
      </c>
    </row>
    <row r="349" spans="2:4">
      <c r="B349" s="30">
        <v>42685.583333333336</v>
      </c>
      <c r="C349" s="29">
        <v>30.248999999999999</v>
      </c>
      <c r="D349" s="29">
        <v>22.02</v>
      </c>
    </row>
    <row r="350" spans="2:4">
      <c r="B350" s="30">
        <v>42685.604166666664</v>
      </c>
      <c r="C350" s="29">
        <v>30.097999999999999</v>
      </c>
      <c r="D350" s="29">
        <v>22.15</v>
      </c>
    </row>
    <row r="351" spans="2:4">
      <c r="B351" s="30">
        <v>42685.625</v>
      </c>
      <c r="C351" s="29">
        <v>27.733000000000001</v>
      </c>
      <c r="D351" s="29">
        <v>22.625</v>
      </c>
    </row>
    <row r="352" spans="2:4">
      <c r="B352" s="30">
        <v>42685.645833333336</v>
      </c>
      <c r="C352" s="29">
        <v>24.658000000000001</v>
      </c>
      <c r="D352" s="29">
        <v>22.494</v>
      </c>
    </row>
    <row r="353" spans="2:4">
      <c r="B353" s="30">
        <v>42685.666666666664</v>
      </c>
      <c r="C353" s="29">
        <v>22.925000000000001</v>
      </c>
      <c r="D353" s="29">
        <v>23.82</v>
      </c>
    </row>
    <row r="354" spans="2:4">
      <c r="B354" s="30">
        <v>42685.6875</v>
      </c>
      <c r="C354" s="29">
        <v>24.344000000000001</v>
      </c>
      <c r="D354" s="29">
        <v>35.232999999999997</v>
      </c>
    </row>
    <row r="355" spans="2:4">
      <c r="B355" s="30">
        <v>42685.708333333336</v>
      </c>
      <c r="C355" s="29">
        <v>23.861999999999998</v>
      </c>
      <c r="D355" s="29">
        <v>29.834</v>
      </c>
    </row>
    <row r="356" spans="2:4">
      <c r="B356" s="30">
        <v>42685.729166666664</v>
      </c>
      <c r="C356" s="29">
        <v>23.164999999999999</v>
      </c>
      <c r="D356" s="29">
        <v>28.460999999999999</v>
      </c>
    </row>
    <row r="357" spans="2:4">
      <c r="B357" s="30">
        <v>42685.75</v>
      </c>
      <c r="C357" s="29">
        <v>21.943000000000001</v>
      </c>
      <c r="D357" s="29">
        <v>30.312000000000001</v>
      </c>
    </row>
    <row r="358" spans="2:4">
      <c r="B358" s="30">
        <v>42685.770833333336</v>
      </c>
      <c r="C358" s="29">
        <v>20.606000000000002</v>
      </c>
      <c r="D358" s="29">
        <v>48.274000000000001</v>
      </c>
    </row>
    <row r="359" spans="2:4">
      <c r="B359" s="30">
        <v>42685.791666666664</v>
      </c>
      <c r="C359" s="29">
        <v>20.440000000000001</v>
      </c>
      <c r="D359" s="29">
        <v>54.973999999999997</v>
      </c>
    </row>
    <row r="360" spans="2:4">
      <c r="B360" s="30">
        <v>42685.8125</v>
      </c>
      <c r="C360" s="29">
        <v>20.702000000000002</v>
      </c>
      <c r="D360" s="29">
        <v>57.814</v>
      </c>
    </row>
    <row r="361" spans="2:4">
      <c r="B361" s="30">
        <v>42685.833333333336</v>
      </c>
      <c r="C361" s="29">
        <v>20.654</v>
      </c>
      <c r="D361" s="29">
        <v>60.430999999999997</v>
      </c>
    </row>
    <row r="362" spans="2:4">
      <c r="B362" s="30">
        <v>42685.854166666664</v>
      </c>
      <c r="C362" s="29">
        <v>20.248999999999999</v>
      </c>
      <c r="D362" s="29">
        <v>62.902999999999999</v>
      </c>
    </row>
    <row r="363" spans="2:4">
      <c r="B363" s="30">
        <v>42685.875</v>
      </c>
      <c r="C363" s="29">
        <v>19.725000000000001</v>
      </c>
      <c r="D363" s="29">
        <v>64.433000000000007</v>
      </c>
    </row>
    <row r="364" spans="2:4">
      <c r="B364" s="30">
        <v>42685.895833333336</v>
      </c>
      <c r="C364" s="29">
        <v>19.273</v>
      </c>
      <c r="D364" s="29">
        <v>65.575999999999993</v>
      </c>
    </row>
    <row r="365" spans="2:4">
      <c r="B365" s="30">
        <v>42685.916666666664</v>
      </c>
      <c r="C365" s="29">
        <v>18.940000000000001</v>
      </c>
      <c r="D365" s="29">
        <v>66.11</v>
      </c>
    </row>
    <row r="366" spans="2:4">
      <c r="B366" s="30">
        <v>42685.9375</v>
      </c>
      <c r="C366" s="29">
        <v>18.797999999999998</v>
      </c>
      <c r="D366" s="29">
        <v>66.322000000000003</v>
      </c>
    </row>
    <row r="367" spans="2:4">
      <c r="B367" s="30">
        <v>42685.958333333336</v>
      </c>
      <c r="C367" s="29">
        <v>18.774000000000001</v>
      </c>
      <c r="D367" s="29">
        <v>66.317999999999998</v>
      </c>
    </row>
    <row r="368" spans="2:4">
      <c r="B368" s="30">
        <v>42685.979166666664</v>
      </c>
      <c r="C368" s="29">
        <v>18.774000000000001</v>
      </c>
      <c r="D368" s="29">
        <v>66.584000000000003</v>
      </c>
    </row>
    <row r="369" spans="2:4">
      <c r="B369" s="30">
        <v>42686</v>
      </c>
      <c r="C369" s="29">
        <v>18.821000000000002</v>
      </c>
      <c r="D369" s="29">
        <v>66.769000000000005</v>
      </c>
    </row>
    <row r="370" spans="2:4">
      <c r="B370" s="30">
        <v>42686.020833333336</v>
      </c>
      <c r="C370" s="29">
        <v>18.725999999999999</v>
      </c>
      <c r="D370" s="29">
        <v>67.283000000000001</v>
      </c>
    </row>
    <row r="371" spans="2:4">
      <c r="B371" s="30">
        <v>42686.041666666664</v>
      </c>
      <c r="C371" s="29">
        <v>18.655000000000001</v>
      </c>
      <c r="D371" s="29">
        <v>67.534999999999997</v>
      </c>
    </row>
    <row r="372" spans="2:4">
      <c r="B372" s="30">
        <v>42686.0625</v>
      </c>
      <c r="C372" s="29">
        <v>18.321999999999999</v>
      </c>
      <c r="D372" s="29">
        <v>68.414000000000001</v>
      </c>
    </row>
    <row r="373" spans="2:4">
      <c r="B373" s="30">
        <v>42686.083333333336</v>
      </c>
      <c r="C373" s="29">
        <v>18.37</v>
      </c>
      <c r="D373" s="29">
        <v>68.95</v>
      </c>
    </row>
    <row r="374" spans="2:4">
      <c r="B374" s="30">
        <v>42686.104166666664</v>
      </c>
      <c r="C374" s="29">
        <v>19.012</v>
      </c>
      <c r="D374" s="29">
        <v>69.067999999999998</v>
      </c>
    </row>
    <row r="375" spans="2:4">
      <c r="B375" s="30">
        <v>42686.125</v>
      </c>
      <c r="C375" s="29">
        <v>19.463999999999999</v>
      </c>
      <c r="D375" s="29">
        <v>68.739999999999995</v>
      </c>
    </row>
    <row r="376" spans="2:4">
      <c r="B376" s="30">
        <v>42686.145833333336</v>
      </c>
      <c r="C376" s="29">
        <v>19.773</v>
      </c>
      <c r="D376" s="29">
        <v>68.738</v>
      </c>
    </row>
    <row r="377" spans="2:4">
      <c r="B377" s="30">
        <v>42686.166666666664</v>
      </c>
      <c r="C377" s="29">
        <v>19.963000000000001</v>
      </c>
      <c r="D377" s="29">
        <v>69.007999999999996</v>
      </c>
    </row>
    <row r="378" spans="2:4">
      <c r="B378" s="30">
        <v>42686.1875</v>
      </c>
      <c r="C378" s="29">
        <v>19.940000000000001</v>
      </c>
      <c r="D378" s="29">
        <v>69.472999999999999</v>
      </c>
    </row>
    <row r="379" spans="2:4">
      <c r="B379" s="30">
        <v>42686.208333333336</v>
      </c>
      <c r="C379" s="29">
        <v>19.916</v>
      </c>
      <c r="D379" s="29">
        <v>70.055000000000007</v>
      </c>
    </row>
    <row r="380" spans="2:4">
      <c r="B380" s="30">
        <v>42686.229166666664</v>
      </c>
      <c r="C380" s="29">
        <v>19.940000000000001</v>
      </c>
      <c r="D380" s="29">
        <v>70.468999999999994</v>
      </c>
    </row>
    <row r="381" spans="2:4">
      <c r="B381" s="30">
        <v>42686.25</v>
      </c>
      <c r="C381" s="29">
        <v>19.725000000000001</v>
      </c>
      <c r="D381" s="29">
        <v>70.894999999999996</v>
      </c>
    </row>
    <row r="382" spans="2:4">
      <c r="B382" s="30">
        <v>42686.270833333336</v>
      </c>
      <c r="C382" s="29">
        <v>19.321000000000002</v>
      </c>
      <c r="D382" s="29">
        <v>71.430000000000007</v>
      </c>
    </row>
    <row r="383" spans="2:4">
      <c r="B383" s="30">
        <v>42686.291666666664</v>
      </c>
      <c r="C383" s="29">
        <v>19.178000000000001</v>
      </c>
      <c r="D383" s="29">
        <v>71.460999999999999</v>
      </c>
    </row>
    <row r="384" spans="2:4">
      <c r="B384" s="30">
        <v>42686.3125</v>
      </c>
      <c r="C384" s="29">
        <v>19.059000000000001</v>
      </c>
      <c r="D384" s="29">
        <v>71.466999999999999</v>
      </c>
    </row>
    <row r="385" spans="2:4">
      <c r="B385" s="30">
        <v>42686.333333333336</v>
      </c>
      <c r="C385" s="29">
        <v>18.963999999999999</v>
      </c>
      <c r="D385" s="29">
        <v>71.188000000000002</v>
      </c>
    </row>
    <row r="386" spans="2:4">
      <c r="B386" s="30">
        <v>42686.354166666664</v>
      </c>
      <c r="C386" s="29">
        <v>19.225999999999999</v>
      </c>
      <c r="D386" s="29">
        <v>70.393000000000001</v>
      </c>
    </row>
    <row r="387" spans="2:4">
      <c r="B387" s="30">
        <v>42686.375</v>
      </c>
      <c r="C387" s="29">
        <v>19.891999999999999</v>
      </c>
      <c r="D387" s="29">
        <v>69.405000000000001</v>
      </c>
    </row>
    <row r="388" spans="2:4">
      <c r="B388" s="30">
        <v>42686.395833333336</v>
      </c>
      <c r="C388" s="29">
        <v>22.949000000000002</v>
      </c>
      <c r="D388" s="29">
        <v>62.747</v>
      </c>
    </row>
    <row r="389" spans="2:4">
      <c r="B389" s="30">
        <v>42686.416666666664</v>
      </c>
      <c r="C389" s="29">
        <v>22.805</v>
      </c>
      <c r="D389" s="29">
        <v>33.991999999999997</v>
      </c>
    </row>
    <row r="390" spans="2:4">
      <c r="B390" s="30">
        <v>42686.4375</v>
      </c>
      <c r="C390" s="29">
        <v>22.853000000000002</v>
      </c>
      <c r="D390" s="29">
        <v>43.530999999999999</v>
      </c>
    </row>
    <row r="391" spans="2:4">
      <c r="B391" s="30">
        <v>42686.458333333336</v>
      </c>
      <c r="C391" s="29">
        <v>24.199000000000002</v>
      </c>
      <c r="D391" s="29">
        <v>34.987000000000002</v>
      </c>
    </row>
    <row r="392" spans="2:4">
      <c r="B392" s="30">
        <v>42686.479166666664</v>
      </c>
      <c r="C392" s="29">
        <v>26.065999999999999</v>
      </c>
      <c r="D392" s="29">
        <v>28.181000000000001</v>
      </c>
    </row>
    <row r="393" spans="2:4">
      <c r="B393" s="30">
        <v>42686.5</v>
      </c>
      <c r="C393" s="29">
        <v>27.093</v>
      </c>
      <c r="D393" s="29">
        <v>25.518999999999998</v>
      </c>
    </row>
    <row r="394" spans="2:4">
      <c r="B394" s="30">
        <v>42686.520833333336</v>
      </c>
      <c r="C394" s="29">
        <v>25.579000000000001</v>
      </c>
      <c r="D394" s="29">
        <v>27.427</v>
      </c>
    </row>
    <row r="395" spans="2:4">
      <c r="B395" s="30">
        <v>42686.541666666664</v>
      </c>
      <c r="C395" s="29">
        <v>28.152999999999999</v>
      </c>
      <c r="D395" s="29">
        <v>22.652999999999999</v>
      </c>
    </row>
    <row r="396" spans="2:4">
      <c r="B396" s="30">
        <v>42686.5625</v>
      </c>
      <c r="C396" s="29">
        <v>26.138999999999999</v>
      </c>
      <c r="D396" s="29">
        <v>25.279</v>
      </c>
    </row>
    <row r="397" spans="2:4">
      <c r="B397" s="30">
        <v>42686.583333333336</v>
      </c>
      <c r="C397" s="29">
        <v>26.042000000000002</v>
      </c>
      <c r="D397" s="29">
        <v>24.997</v>
      </c>
    </row>
    <row r="398" spans="2:4">
      <c r="B398" s="30">
        <v>42686.604166666664</v>
      </c>
      <c r="C398" s="29">
        <v>24.295999999999999</v>
      </c>
      <c r="D398" s="29">
        <v>28.619</v>
      </c>
    </row>
    <row r="399" spans="2:4">
      <c r="B399" s="30">
        <v>42686.625</v>
      </c>
      <c r="C399" s="29">
        <v>24.9</v>
      </c>
      <c r="D399" s="29">
        <v>33.216000000000001</v>
      </c>
    </row>
    <row r="400" spans="2:4">
      <c r="B400" s="30">
        <v>42686.645833333336</v>
      </c>
      <c r="C400" s="29">
        <v>24.151</v>
      </c>
      <c r="D400" s="29">
        <v>33.85</v>
      </c>
    </row>
    <row r="401" spans="2:4">
      <c r="B401" s="30">
        <v>42686.666666666664</v>
      </c>
      <c r="C401" s="29">
        <v>24.513000000000002</v>
      </c>
      <c r="D401" s="29">
        <v>29.381</v>
      </c>
    </row>
    <row r="402" spans="2:4">
      <c r="B402" s="30">
        <v>42686.6875</v>
      </c>
      <c r="C402" s="29">
        <v>22.709</v>
      </c>
      <c r="D402" s="29">
        <v>29.873000000000001</v>
      </c>
    </row>
    <row r="403" spans="2:4">
      <c r="B403" s="30">
        <v>42686.708333333336</v>
      </c>
      <c r="C403" s="29">
        <v>22.997</v>
      </c>
      <c r="D403" s="29">
        <v>31.407</v>
      </c>
    </row>
    <row r="404" spans="2:4">
      <c r="B404" s="30">
        <v>42686.729166666664</v>
      </c>
      <c r="C404" s="29">
        <v>22.469000000000001</v>
      </c>
      <c r="D404" s="29">
        <v>33.828000000000003</v>
      </c>
    </row>
    <row r="405" spans="2:4">
      <c r="B405" s="30">
        <v>42686.75</v>
      </c>
      <c r="C405" s="29">
        <v>22.326000000000001</v>
      </c>
      <c r="D405" s="29">
        <v>51.56</v>
      </c>
    </row>
    <row r="406" spans="2:4">
      <c r="B406" s="30">
        <v>42686.770833333336</v>
      </c>
      <c r="C406" s="29">
        <v>21.584</v>
      </c>
      <c r="D406" s="29">
        <v>62.34</v>
      </c>
    </row>
    <row r="407" spans="2:4">
      <c r="B407" s="30">
        <v>42686.791666666664</v>
      </c>
      <c r="C407" s="29">
        <v>21.274000000000001</v>
      </c>
      <c r="D407" s="29">
        <v>63.073999999999998</v>
      </c>
    </row>
    <row r="408" spans="2:4">
      <c r="B408" s="30">
        <v>42686.8125</v>
      </c>
      <c r="C408" s="29">
        <v>21.465</v>
      </c>
      <c r="D408" s="29">
        <v>71.867000000000004</v>
      </c>
    </row>
    <row r="409" spans="2:4">
      <c r="B409" s="30">
        <v>42686.833333333336</v>
      </c>
      <c r="C409" s="29">
        <v>21.728000000000002</v>
      </c>
      <c r="D409" s="29">
        <v>72.822000000000003</v>
      </c>
    </row>
    <row r="410" spans="2:4">
      <c r="B410" s="30">
        <v>42686.854166666664</v>
      </c>
      <c r="C410" s="29">
        <v>21.536999999999999</v>
      </c>
      <c r="D410" s="29">
        <v>74.73</v>
      </c>
    </row>
    <row r="411" spans="2:4">
      <c r="B411" s="30">
        <v>42686.875</v>
      </c>
      <c r="C411" s="29">
        <v>21.465</v>
      </c>
      <c r="D411" s="29">
        <v>75.87</v>
      </c>
    </row>
    <row r="412" spans="2:4">
      <c r="B412" s="30">
        <v>42686.895833333336</v>
      </c>
      <c r="C412" s="29">
        <v>21.417000000000002</v>
      </c>
      <c r="D412" s="29">
        <v>76.492999999999995</v>
      </c>
    </row>
    <row r="413" spans="2:4">
      <c r="B413" s="30">
        <v>42686.916666666664</v>
      </c>
      <c r="C413" s="29">
        <v>21.393000000000001</v>
      </c>
      <c r="D413" s="29">
        <v>76.775000000000006</v>
      </c>
    </row>
    <row r="414" spans="2:4">
      <c r="B414" s="30">
        <v>42686.9375</v>
      </c>
      <c r="C414" s="29">
        <v>21.465</v>
      </c>
      <c r="D414" s="29">
        <v>76.588999999999999</v>
      </c>
    </row>
    <row r="415" spans="2:4">
      <c r="B415" s="30">
        <v>42686.958333333336</v>
      </c>
      <c r="C415" s="29">
        <v>21.465</v>
      </c>
      <c r="D415" s="29">
        <v>76.388000000000005</v>
      </c>
    </row>
    <row r="416" spans="2:4">
      <c r="B416" s="30">
        <v>42686.979166666664</v>
      </c>
      <c r="C416" s="29">
        <v>21.37</v>
      </c>
      <c r="D416" s="29">
        <v>76.426000000000002</v>
      </c>
    </row>
    <row r="417" spans="2:4">
      <c r="B417" s="30">
        <v>42687</v>
      </c>
      <c r="C417" s="29">
        <v>21.321999999999999</v>
      </c>
      <c r="D417" s="29">
        <v>76.272999999999996</v>
      </c>
    </row>
    <row r="418" spans="2:4">
      <c r="B418" s="30">
        <v>42687.020833333336</v>
      </c>
      <c r="C418" s="29">
        <v>21.25</v>
      </c>
      <c r="D418" s="29">
        <v>76.200999999999993</v>
      </c>
    </row>
    <row r="419" spans="2:4">
      <c r="B419" s="30">
        <v>42687.041666666664</v>
      </c>
      <c r="C419" s="29">
        <v>21.059000000000001</v>
      </c>
      <c r="D419" s="29">
        <v>76.391999999999996</v>
      </c>
    </row>
    <row r="420" spans="2:4">
      <c r="B420" s="30">
        <v>42687.0625</v>
      </c>
      <c r="C420" s="29">
        <v>20.988</v>
      </c>
      <c r="D420" s="29">
        <v>76.319999999999993</v>
      </c>
    </row>
    <row r="421" spans="2:4">
      <c r="B421" s="30">
        <v>42687.083333333336</v>
      </c>
      <c r="C421" s="29">
        <v>21.036000000000001</v>
      </c>
      <c r="D421" s="29">
        <v>75.899000000000001</v>
      </c>
    </row>
    <row r="422" spans="2:4">
      <c r="B422" s="30">
        <v>42687.104166666664</v>
      </c>
      <c r="C422" s="29">
        <v>21.393000000000001</v>
      </c>
      <c r="D422" s="29">
        <v>75.251000000000005</v>
      </c>
    </row>
    <row r="423" spans="2:4">
      <c r="B423" s="30">
        <v>42687.125</v>
      </c>
      <c r="C423" s="29">
        <v>21.632000000000001</v>
      </c>
      <c r="D423" s="29">
        <v>74.951999999999998</v>
      </c>
    </row>
    <row r="424" spans="2:4">
      <c r="B424" s="30">
        <v>42687.145833333336</v>
      </c>
      <c r="C424" s="29">
        <v>21.728000000000002</v>
      </c>
      <c r="D424" s="29">
        <v>75.173000000000002</v>
      </c>
    </row>
    <row r="425" spans="2:4">
      <c r="B425" s="30">
        <v>42687.166666666664</v>
      </c>
      <c r="C425" s="29">
        <v>21.346</v>
      </c>
      <c r="D425" s="29">
        <v>76.305999999999997</v>
      </c>
    </row>
    <row r="426" spans="2:4">
      <c r="B426" s="30">
        <v>42687.1875</v>
      </c>
      <c r="C426" s="29">
        <v>20.891999999999999</v>
      </c>
      <c r="D426" s="29">
        <v>77.216999999999999</v>
      </c>
    </row>
    <row r="427" spans="2:4">
      <c r="B427" s="30">
        <v>42687.208333333336</v>
      </c>
      <c r="C427" s="29">
        <v>20.748999999999999</v>
      </c>
      <c r="D427" s="29">
        <v>77.614999999999995</v>
      </c>
    </row>
    <row r="428" spans="2:4">
      <c r="B428" s="30">
        <v>42687.229166666664</v>
      </c>
      <c r="C428" s="29">
        <v>20.606000000000002</v>
      </c>
      <c r="D428" s="29">
        <v>77.927999999999997</v>
      </c>
    </row>
    <row r="429" spans="2:4">
      <c r="B429" s="30">
        <v>42687.25</v>
      </c>
      <c r="C429" s="29">
        <v>20.440000000000001</v>
      </c>
      <c r="D429" s="29">
        <v>78.290999999999997</v>
      </c>
    </row>
    <row r="430" spans="2:4">
      <c r="B430" s="30">
        <v>42687.270833333336</v>
      </c>
      <c r="C430" s="29">
        <v>20.535</v>
      </c>
      <c r="D430" s="29">
        <v>78.537999999999997</v>
      </c>
    </row>
    <row r="431" spans="2:4">
      <c r="B431" s="30">
        <v>42687.291666666664</v>
      </c>
      <c r="C431" s="29">
        <v>20.963999999999999</v>
      </c>
      <c r="D431" s="29">
        <v>78.116</v>
      </c>
    </row>
    <row r="432" spans="2:4">
      <c r="B432" s="30">
        <v>42687.3125</v>
      </c>
      <c r="C432" s="29">
        <v>21.321999999999999</v>
      </c>
      <c r="D432" s="29">
        <v>77.962000000000003</v>
      </c>
    </row>
    <row r="433" spans="2:4">
      <c r="B433" s="30">
        <v>42687.333333333336</v>
      </c>
      <c r="C433" s="29">
        <v>21.561</v>
      </c>
      <c r="D433" s="29">
        <v>77.926000000000002</v>
      </c>
    </row>
    <row r="434" spans="2:4">
      <c r="B434" s="30">
        <v>42687.354166666664</v>
      </c>
      <c r="C434" s="29">
        <v>22.35</v>
      </c>
      <c r="D434" s="29">
        <v>76.105999999999995</v>
      </c>
    </row>
    <row r="435" spans="2:4">
      <c r="B435" s="30">
        <v>42687.375</v>
      </c>
      <c r="C435" s="29">
        <v>23.573</v>
      </c>
      <c r="D435" s="29">
        <v>73.646000000000001</v>
      </c>
    </row>
    <row r="436" spans="2:4">
      <c r="B436" s="30">
        <v>42687.395833333336</v>
      </c>
      <c r="C436" s="29">
        <v>24.295999999999999</v>
      </c>
      <c r="D436" s="29">
        <v>71.105999999999995</v>
      </c>
    </row>
    <row r="437" spans="2:4">
      <c r="B437" s="30">
        <v>42687.416666666664</v>
      </c>
      <c r="C437" s="29">
        <v>24.344000000000001</v>
      </c>
      <c r="D437" s="29">
        <v>66.55</v>
      </c>
    </row>
    <row r="438" spans="2:4">
      <c r="B438" s="30">
        <v>42687.4375</v>
      </c>
      <c r="C438" s="29">
        <v>24.948</v>
      </c>
      <c r="D438" s="29">
        <v>61.424999999999997</v>
      </c>
    </row>
    <row r="439" spans="2:4">
      <c r="B439" s="30">
        <v>42687.458333333336</v>
      </c>
      <c r="C439" s="29">
        <v>25.797999999999998</v>
      </c>
      <c r="D439" s="29">
        <v>41.161000000000001</v>
      </c>
    </row>
    <row r="440" spans="2:4">
      <c r="B440" s="30">
        <v>42687.479166666664</v>
      </c>
      <c r="C440" s="29">
        <v>26.114999999999998</v>
      </c>
      <c r="D440" s="29">
        <v>34.799999999999997</v>
      </c>
    </row>
    <row r="441" spans="2:4">
      <c r="B441" s="30">
        <v>42687.5</v>
      </c>
      <c r="C441" s="29">
        <v>26.212</v>
      </c>
      <c r="D441" s="29">
        <v>31.684999999999999</v>
      </c>
    </row>
    <row r="442" spans="2:4">
      <c r="B442" s="30">
        <v>42687.520833333336</v>
      </c>
      <c r="C442" s="29">
        <v>27.437000000000001</v>
      </c>
      <c r="D442" s="29">
        <v>25.922999999999998</v>
      </c>
    </row>
    <row r="443" spans="2:4">
      <c r="B443" s="30">
        <v>42687.541666666664</v>
      </c>
      <c r="C443" s="29">
        <v>26.431999999999999</v>
      </c>
      <c r="D443" s="29">
        <v>27.013999999999999</v>
      </c>
    </row>
    <row r="444" spans="2:4">
      <c r="B444" s="30">
        <v>42687.5625</v>
      </c>
      <c r="C444" s="29">
        <v>30.78</v>
      </c>
      <c r="D444" s="29">
        <v>20.86</v>
      </c>
    </row>
    <row r="445" spans="2:4">
      <c r="B445" s="30">
        <v>42687.583333333336</v>
      </c>
      <c r="C445" s="29">
        <v>27.413</v>
      </c>
      <c r="D445" s="29">
        <v>28.696000000000002</v>
      </c>
    </row>
    <row r="446" spans="2:4">
      <c r="B446" s="30">
        <v>42687.604166666664</v>
      </c>
      <c r="C446" s="29">
        <v>25.506</v>
      </c>
      <c r="D446" s="29">
        <v>31.085000000000001</v>
      </c>
    </row>
    <row r="447" spans="2:4">
      <c r="B447" s="30">
        <v>42687.625</v>
      </c>
      <c r="C447" s="29">
        <v>29.071000000000002</v>
      </c>
      <c r="D447" s="29">
        <v>23.756</v>
      </c>
    </row>
    <row r="448" spans="2:4">
      <c r="B448" s="30">
        <v>42687.645833333336</v>
      </c>
      <c r="C448" s="29">
        <v>25.167000000000002</v>
      </c>
      <c r="D448" s="29">
        <v>29.975000000000001</v>
      </c>
    </row>
    <row r="449" spans="2:4">
      <c r="B449" s="30">
        <v>42687.666666666664</v>
      </c>
      <c r="C449" s="29">
        <v>25.288</v>
      </c>
      <c r="D449" s="29">
        <v>28.085999999999999</v>
      </c>
    </row>
    <row r="450" spans="2:4">
      <c r="B450" s="30">
        <v>42687.6875</v>
      </c>
      <c r="C450" s="29">
        <v>21.728000000000002</v>
      </c>
      <c r="D450" s="29">
        <v>41.429000000000002</v>
      </c>
    </row>
    <row r="451" spans="2:4">
      <c r="B451" s="30">
        <v>42687.708333333336</v>
      </c>
      <c r="C451" s="29">
        <v>22.302</v>
      </c>
      <c r="D451" s="29">
        <v>40.582999999999998</v>
      </c>
    </row>
    <row r="452" spans="2:4">
      <c r="B452" s="30">
        <v>42687.729166666664</v>
      </c>
      <c r="C452" s="29">
        <v>22.709</v>
      </c>
      <c r="D452" s="29">
        <v>47.302</v>
      </c>
    </row>
    <row r="453" spans="2:4">
      <c r="B453" s="30">
        <v>42687.75</v>
      </c>
      <c r="C453" s="29">
        <v>21.798999999999999</v>
      </c>
      <c r="D453" s="29">
        <v>43.247</v>
      </c>
    </row>
    <row r="454" spans="2:4">
      <c r="B454" s="30">
        <v>42687.770833333336</v>
      </c>
      <c r="C454" s="29">
        <v>21.082999999999998</v>
      </c>
      <c r="D454" s="29">
        <v>59.22</v>
      </c>
    </row>
    <row r="455" spans="2:4">
      <c r="B455" s="30">
        <v>42687.791666666664</v>
      </c>
      <c r="C455" s="29">
        <v>21.274000000000001</v>
      </c>
      <c r="D455" s="29">
        <v>71.509</v>
      </c>
    </row>
    <row r="456" spans="2:4">
      <c r="B456" s="30">
        <v>42687.8125</v>
      </c>
      <c r="C456" s="29">
        <v>21.321999999999999</v>
      </c>
      <c r="D456" s="29">
        <v>73.093000000000004</v>
      </c>
    </row>
    <row r="457" spans="2:4">
      <c r="B457" s="30">
        <v>42687.833333333336</v>
      </c>
      <c r="C457" s="29">
        <v>21.082999999999998</v>
      </c>
      <c r="D457" s="29">
        <v>74.409000000000006</v>
      </c>
    </row>
    <row r="458" spans="2:4">
      <c r="B458" s="30">
        <v>42687.854166666664</v>
      </c>
      <c r="C458" s="29">
        <v>20.797000000000001</v>
      </c>
      <c r="D458" s="29">
        <v>76.367000000000004</v>
      </c>
    </row>
    <row r="459" spans="2:4">
      <c r="B459" s="30">
        <v>42687.875</v>
      </c>
      <c r="C459" s="29">
        <v>20.773</v>
      </c>
      <c r="D459" s="29">
        <v>77.991</v>
      </c>
    </row>
    <row r="460" spans="2:4">
      <c r="B460" s="30">
        <v>42687.895833333336</v>
      </c>
      <c r="C460" s="29">
        <v>20.797000000000001</v>
      </c>
      <c r="D460" s="29">
        <v>78.876999999999995</v>
      </c>
    </row>
    <row r="461" spans="2:4">
      <c r="B461" s="30">
        <v>42687.916666666664</v>
      </c>
      <c r="C461" s="29">
        <v>20.869</v>
      </c>
      <c r="D461" s="29">
        <v>79.317999999999998</v>
      </c>
    </row>
    <row r="462" spans="2:4">
      <c r="B462" s="30">
        <v>42687.9375</v>
      </c>
      <c r="C462" s="29">
        <v>20.988</v>
      </c>
      <c r="D462" s="29">
        <v>79.313999999999993</v>
      </c>
    </row>
    <row r="463" spans="2:4">
      <c r="B463" s="30">
        <v>42687.958333333336</v>
      </c>
      <c r="C463" s="29">
        <v>20.988</v>
      </c>
      <c r="D463" s="29">
        <v>79.399000000000001</v>
      </c>
    </row>
    <row r="464" spans="2:4">
      <c r="B464" s="30">
        <v>42687.979166666664</v>
      </c>
      <c r="C464" s="29">
        <v>20.988</v>
      </c>
      <c r="D464" s="29">
        <v>79.540999999999997</v>
      </c>
    </row>
    <row r="465" spans="2:4">
      <c r="B465" s="30">
        <v>42688</v>
      </c>
      <c r="C465" s="29">
        <v>21.059000000000001</v>
      </c>
      <c r="D465" s="29">
        <v>79.528000000000006</v>
      </c>
    </row>
    <row r="466" spans="2:4">
      <c r="B466" s="30">
        <v>42688.020833333336</v>
      </c>
      <c r="C466" s="29">
        <v>21.106999999999999</v>
      </c>
      <c r="D466" s="29">
        <v>79.566000000000003</v>
      </c>
    </row>
    <row r="467" spans="2:4">
      <c r="B467" s="30">
        <v>42688.041666666664</v>
      </c>
      <c r="C467" s="29">
        <v>21.106999999999999</v>
      </c>
      <c r="D467" s="29">
        <v>79.736000000000004</v>
      </c>
    </row>
    <row r="468" spans="2:4">
      <c r="B468" s="30">
        <v>42688.0625</v>
      </c>
      <c r="C468" s="29">
        <v>21.059000000000001</v>
      </c>
      <c r="D468" s="29">
        <v>79.838999999999999</v>
      </c>
    </row>
    <row r="469" spans="2:4">
      <c r="B469" s="30">
        <v>42688.083333333336</v>
      </c>
      <c r="C469" s="29">
        <v>21.178999999999998</v>
      </c>
      <c r="D469" s="29">
        <v>79.638000000000005</v>
      </c>
    </row>
    <row r="470" spans="2:4">
      <c r="B470" s="30">
        <v>42688.104166666664</v>
      </c>
      <c r="C470" s="29">
        <v>21.632000000000001</v>
      </c>
      <c r="D470" s="29">
        <v>78.882000000000005</v>
      </c>
    </row>
    <row r="471" spans="2:4">
      <c r="B471" s="30">
        <v>42688.125</v>
      </c>
      <c r="C471" s="29">
        <v>21.895</v>
      </c>
      <c r="D471" s="29">
        <v>78.251999999999995</v>
      </c>
    </row>
    <row r="472" spans="2:4">
      <c r="B472" s="30">
        <v>42688.145833333336</v>
      </c>
      <c r="C472" s="29">
        <v>21.966999999999999</v>
      </c>
      <c r="D472" s="29">
        <v>77.694999999999993</v>
      </c>
    </row>
    <row r="473" spans="2:4">
      <c r="B473" s="30">
        <v>42688.166666666664</v>
      </c>
      <c r="C473" s="29">
        <v>21.966999999999999</v>
      </c>
      <c r="D473" s="29">
        <v>77.236000000000004</v>
      </c>
    </row>
    <row r="474" spans="2:4">
      <c r="B474" s="30">
        <v>42688.1875</v>
      </c>
      <c r="C474" s="29">
        <v>21.870999999999999</v>
      </c>
      <c r="D474" s="29">
        <v>76.7</v>
      </c>
    </row>
    <row r="475" spans="2:4">
      <c r="B475" s="30">
        <v>42688.208333333336</v>
      </c>
      <c r="C475" s="29">
        <v>21.776</v>
      </c>
      <c r="D475" s="29">
        <v>76.335999999999999</v>
      </c>
    </row>
    <row r="476" spans="2:4">
      <c r="B476" s="30">
        <v>42688.229166666664</v>
      </c>
      <c r="C476" s="29">
        <v>21.655999999999999</v>
      </c>
      <c r="D476" s="29">
        <v>76.369</v>
      </c>
    </row>
    <row r="477" spans="2:4">
      <c r="B477" s="30">
        <v>42688.25</v>
      </c>
      <c r="C477" s="29">
        <v>21.561</v>
      </c>
      <c r="D477" s="29">
        <v>76.551000000000002</v>
      </c>
    </row>
    <row r="478" spans="2:4">
      <c r="B478" s="30">
        <v>42688.270833333336</v>
      </c>
      <c r="C478" s="29">
        <v>21.655999999999999</v>
      </c>
      <c r="D478" s="29">
        <v>76.599000000000004</v>
      </c>
    </row>
    <row r="479" spans="2:4">
      <c r="B479" s="30">
        <v>42688.291666666664</v>
      </c>
      <c r="C479" s="29">
        <v>21.919</v>
      </c>
      <c r="D479" s="29">
        <v>76.221000000000004</v>
      </c>
    </row>
    <row r="480" spans="2:4">
      <c r="B480" s="30">
        <v>42688.3125</v>
      </c>
      <c r="C480" s="29">
        <v>22.134</v>
      </c>
      <c r="D480" s="29">
        <v>76.12</v>
      </c>
    </row>
    <row r="481" spans="2:4">
      <c r="B481" s="30">
        <v>42688.333333333336</v>
      </c>
      <c r="C481" s="29">
        <v>22.23</v>
      </c>
      <c r="D481" s="29">
        <v>76.197000000000003</v>
      </c>
    </row>
    <row r="482" spans="2:4">
      <c r="B482" s="30">
        <v>42688.354166666664</v>
      </c>
      <c r="C482" s="29">
        <v>22.445</v>
      </c>
      <c r="D482" s="29">
        <v>75.894000000000005</v>
      </c>
    </row>
    <row r="483" spans="2:4">
      <c r="B483" s="30">
        <v>42688.375</v>
      </c>
      <c r="C483" s="29">
        <v>22.949000000000002</v>
      </c>
      <c r="D483" s="29">
        <v>74.894000000000005</v>
      </c>
    </row>
    <row r="484" spans="2:4">
      <c r="B484" s="30">
        <v>42688.395833333336</v>
      </c>
      <c r="C484" s="29">
        <v>23.405000000000001</v>
      </c>
      <c r="D484" s="29">
        <v>73.320999999999998</v>
      </c>
    </row>
    <row r="485" spans="2:4">
      <c r="B485" s="30">
        <v>42688.416666666664</v>
      </c>
      <c r="C485" s="29">
        <v>23.957999999999998</v>
      </c>
      <c r="D485" s="29">
        <v>50.612000000000002</v>
      </c>
    </row>
    <row r="486" spans="2:4">
      <c r="B486" s="30">
        <v>42688.4375</v>
      </c>
      <c r="C486" s="29">
        <v>23.814</v>
      </c>
      <c r="D486" s="29">
        <v>58.136000000000003</v>
      </c>
    </row>
    <row r="487" spans="2:4">
      <c r="B487" s="30">
        <v>42688.458333333336</v>
      </c>
      <c r="C487" s="29">
        <v>23.934000000000001</v>
      </c>
      <c r="D487" s="29">
        <v>72.072000000000003</v>
      </c>
    </row>
    <row r="488" spans="2:4">
      <c r="B488" s="30">
        <v>42688.479166666664</v>
      </c>
      <c r="C488" s="29">
        <v>23.861999999999998</v>
      </c>
      <c r="D488" s="29">
        <v>68.173000000000002</v>
      </c>
    </row>
    <row r="489" spans="2:4">
      <c r="B489" s="30">
        <v>42688.5</v>
      </c>
      <c r="C489" s="29">
        <v>24.803000000000001</v>
      </c>
      <c r="D489" s="29">
        <v>56.764000000000003</v>
      </c>
    </row>
    <row r="490" spans="2:4">
      <c r="B490" s="30">
        <v>42688.520833333336</v>
      </c>
      <c r="C490" s="29">
        <v>26.701000000000001</v>
      </c>
      <c r="D490" s="29">
        <v>44.14</v>
      </c>
    </row>
    <row r="491" spans="2:4">
      <c r="B491" s="30">
        <v>42688.541666666664</v>
      </c>
      <c r="C491" s="29">
        <v>26.09</v>
      </c>
      <c r="D491" s="29">
        <v>55.64</v>
      </c>
    </row>
    <row r="492" spans="2:4">
      <c r="B492" s="30">
        <v>42688.5625</v>
      </c>
      <c r="C492" s="29">
        <v>28.077999999999999</v>
      </c>
      <c r="D492" s="29">
        <v>35.890999999999998</v>
      </c>
    </row>
    <row r="493" spans="2:4">
      <c r="B493" s="30">
        <v>42688.583333333336</v>
      </c>
      <c r="C493" s="29">
        <v>27.856000000000002</v>
      </c>
      <c r="D493" s="29">
        <v>33.314999999999998</v>
      </c>
    </row>
    <row r="494" spans="2:4">
      <c r="B494" s="30">
        <v>42688.604166666664</v>
      </c>
      <c r="C494" s="29">
        <v>23.79</v>
      </c>
      <c r="D494" s="29">
        <v>37.496000000000002</v>
      </c>
    </row>
    <row r="495" spans="2:4">
      <c r="B495" s="30">
        <v>42688.625</v>
      </c>
      <c r="C495" s="29">
        <v>24.055</v>
      </c>
      <c r="D495" s="29">
        <v>41.296999999999997</v>
      </c>
    </row>
    <row r="496" spans="2:4">
      <c r="B496" s="30">
        <v>42688.645833333336</v>
      </c>
      <c r="C496" s="29">
        <v>24.681999999999999</v>
      </c>
      <c r="D496" s="29">
        <v>38.28</v>
      </c>
    </row>
    <row r="497" spans="2:4">
      <c r="B497" s="30">
        <v>42688.666666666664</v>
      </c>
      <c r="C497" s="29">
        <v>24.489000000000001</v>
      </c>
      <c r="D497" s="29">
        <v>34.048000000000002</v>
      </c>
    </row>
    <row r="498" spans="2:4">
      <c r="B498" s="30">
        <v>42688.6875</v>
      </c>
      <c r="C498" s="29">
        <v>23.260999999999999</v>
      </c>
      <c r="D498" s="29">
        <v>33.768000000000001</v>
      </c>
    </row>
    <row r="499" spans="2:4">
      <c r="B499" s="30">
        <v>42688.708333333336</v>
      </c>
      <c r="C499" s="29">
        <v>22.949000000000002</v>
      </c>
      <c r="D499" s="29">
        <v>43.639000000000003</v>
      </c>
    </row>
    <row r="500" spans="2:4">
      <c r="B500" s="30">
        <v>42688.729166666664</v>
      </c>
      <c r="C500" s="29">
        <v>22.396999999999998</v>
      </c>
      <c r="D500" s="29">
        <v>54.917000000000002</v>
      </c>
    </row>
    <row r="501" spans="2:4">
      <c r="B501" s="30">
        <v>42688.75</v>
      </c>
      <c r="C501" s="29">
        <v>21.895</v>
      </c>
      <c r="D501" s="29">
        <v>64.804000000000002</v>
      </c>
    </row>
    <row r="502" spans="2:4">
      <c r="B502" s="30">
        <v>42688.770833333336</v>
      </c>
      <c r="C502" s="29">
        <v>21.489000000000001</v>
      </c>
      <c r="D502" s="29">
        <v>78.281999999999996</v>
      </c>
    </row>
    <row r="503" spans="2:4">
      <c r="B503" s="30">
        <v>42688.791666666664</v>
      </c>
      <c r="C503" s="29">
        <v>20.773</v>
      </c>
      <c r="D503" s="29">
        <v>80.259</v>
      </c>
    </row>
    <row r="504" spans="2:4">
      <c r="B504" s="30">
        <v>42688.8125</v>
      </c>
      <c r="C504" s="29">
        <v>20.178000000000001</v>
      </c>
      <c r="D504" s="29">
        <v>82.012</v>
      </c>
    </row>
    <row r="505" spans="2:4">
      <c r="B505" s="30">
        <v>42688.833333333336</v>
      </c>
      <c r="C505" s="29">
        <v>19.748999999999999</v>
      </c>
      <c r="D505" s="29">
        <v>82.253</v>
      </c>
    </row>
    <row r="506" spans="2:4">
      <c r="B506" s="30">
        <v>42688.854166666664</v>
      </c>
      <c r="C506" s="29">
        <v>19.202000000000002</v>
      </c>
      <c r="D506" s="29">
        <v>82.688999999999993</v>
      </c>
    </row>
    <row r="507" spans="2:4">
      <c r="B507" s="30">
        <v>42688.875</v>
      </c>
      <c r="C507" s="29">
        <v>18.678999999999998</v>
      </c>
      <c r="D507" s="29">
        <v>82.628</v>
      </c>
    </row>
    <row r="508" spans="2:4">
      <c r="B508" s="30">
        <v>42688.895833333336</v>
      </c>
      <c r="C508" s="29">
        <v>18.251000000000001</v>
      </c>
      <c r="D508" s="29">
        <v>82.561000000000007</v>
      </c>
    </row>
    <row r="509" spans="2:4">
      <c r="B509" s="30">
        <v>42688.916666666664</v>
      </c>
      <c r="C509" s="29">
        <v>17.87</v>
      </c>
      <c r="D509" s="29">
        <v>82.753</v>
      </c>
    </row>
    <row r="510" spans="2:4">
      <c r="B510" s="30">
        <v>42688.9375</v>
      </c>
      <c r="C510" s="29">
        <v>17.585000000000001</v>
      </c>
      <c r="D510" s="29">
        <v>82.33</v>
      </c>
    </row>
    <row r="511" spans="2:4">
      <c r="B511" s="30">
        <v>42688.958333333336</v>
      </c>
      <c r="C511" s="29">
        <v>17.298999999999999</v>
      </c>
      <c r="D511" s="29">
        <v>82.239000000000004</v>
      </c>
    </row>
    <row r="512" spans="2:4">
      <c r="B512" s="30">
        <v>42688.979166666664</v>
      </c>
      <c r="C512" s="29">
        <v>17.013999999999999</v>
      </c>
      <c r="D512" s="29">
        <v>82.093000000000004</v>
      </c>
    </row>
    <row r="513" spans="2:4">
      <c r="B513" s="30">
        <v>42689</v>
      </c>
      <c r="C513" s="29">
        <v>16.798999999999999</v>
      </c>
      <c r="D513" s="29">
        <v>82.156000000000006</v>
      </c>
    </row>
    <row r="514" spans="2:4">
      <c r="B514" s="30">
        <v>42689.020833333336</v>
      </c>
      <c r="C514" s="29">
        <v>16.632999999999999</v>
      </c>
      <c r="D514" s="29">
        <v>82.119</v>
      </c>
    </row>
    <row r="515" spans="2:4">
      <c r="B515" s="30">
        <v>42689.041666666664</v>
      </c>
      <c r="C515" s="29">
        <v>16.417999999999999</v>
      </c>
      <c r="D515" s="29">
        <v>81.685000000000002</v>
      </c>
    </row>
    <row r="516" spans="2:4">
      <c r="B516" s="30">
        <v>42689.0625</v>
      </c>
      <c r="C516" s="29">
        <v>16.132000000000001</v>
      </c>
      <c r="D516" s="29">
        <v>81.566999999999993</v>
      </c>
    </row>
    <row r="517" spans="2:4">
      <c r="B517" s="30">
        <v>42689.083333333336</v>
      </c>
      <c r="C517" s="29">
        <v>16.132000000000001</v>
      </c>
      <c r="D517" s="29">
        <v>81.125</v>
      </c>
    </row>
    <row r="518" spans="2:4">
      <c r="B518" s="30">
        <v>42689.104166666664</v>
      </c>
      <c r="C518" s="29">
        <v>16.466000000000001</v>
      </c>
      <c r="D518" s="29">
        <v>80.421999999999997</v>
      </c>
    </row>
    <row r="519" spans="2:4">
      <c r="B519" s="30">
        <v>42689.125</v>
      </c>
      <c r="C519" s="29">
        <v>16.585000000000001</v>
      </c>
      <c r="D519" s="29">
        <v>79.864000000000004</v>
      </c>
    </row>
    <row r="520" spans="2:4">
      <c r="B520" s="30">
        <v>42689.145833333336</v>
      </c>
      <c r="C520" s="29">
        <v>16.655999999999999</v>
      </c>
      <c r="D520" s="29">
        <v>79.572999999999993</v>
      </c>
    </row>
    <row r="521" spans="2:4">
      <c r="B521" s="30">
        <v>42689.166666666664</v>
      </c>
      <c r="C521" s="29">
        <v>16.655999999999999</v>
      </c>
      <c r="D521" s="29">
        <v>79.406000000000006</v>
      </c>
    </row>
    <row r="522" spans="2:4">
      <c r="B522" s="30">
        <v>42689.1875</v>
      </c>
      <c r="C522" s="29">
        <v>16.704000000000001</v>
      </c>
      <c r="D522" s="29">
        <v>79.331999999999994</v>
      </c>
    </row>
    <row r="523" spans="2:4">
      <c r="B523" s="30">
        <v>42689.208333333336</v>
      </c>
      <c r="C523" s="29">
        <v>16.751999999999999</v>
      </c>
      <c r="D523" s="29">
        <v>79.677000000000007</v>
      </c>
    </row>
    <row r="524" spans="2:4">
      <c r="B524" s="30">
        <v>42689.229166666664</v>
      </c>
      <c r="C524" s="29">
        <v>16.798999999999999</v>
      </c>
      <c r="D524" s="29">
        <v>79.742999999999995</v>
      </c>
    </row>
    <row r="525" spans="2:4">
      <c r="B525" s="30">
        <v>42689.25</v>
      </c>
      <c r="C525" s="29">
        <v>16.728000000000002</v>
      </c>
      <c r="D525" s="29">
        <v>79.7</v>
      </c>
    </row>
    <row r="526" spans="2:4">
      <c r="B526" s="30">
        <v>42689.270833333336</v>
      </c>
      <c r="C526" s="29">
        <v>16.728000000000002</v>
      </c>
      <c r="D526" s="29">
        <v>79.671999999999997</v>
      </c>
    </row>
    <row r="527" spans="2:4">
      <c r="B527" s="30">
        <v>42689.291666666664</v>
      </c>
      <c r="C527" s="29">
        <v>16.870999999999999</v>
      </c>
      <c r="D527" s="29">
        <v>78.893000000000001</v>
      </c>
    </row>
    <row r="528" spans="2:4">
      <c r="B528" s="30">
        <v>42689.3125</v>
      </c>
      <c r="C528" s="29">
        <v>16.989999999999998</v>
      </c>
      <c r="D528" s="29">
        <v>78.498000000000005</v>
      </c>
    </row>
    <row r="529" spans="2:4">
      <c r="B529" s="30">
        <v>42689.333333333336</v>
      </c>
      <c r="C529" s="29">
        <v>17.061</v>
      </c>
      <c r="D529" s="29">
        <v>78.091999999999999</v>
      </c>
    </row>
    <row r="530" spans="2:4">
      <c r="B530" s="30">
        <v>42689.354166666664</v>
      </c>
      <c r="C530" s="29">
        <v>17.585000000000001</v>
      </c>
      <c r="D530" s="29">
        <v>77.075000000000003</v>
      </c>
    </row>
    <row r="531" spans="2:4">
      <c r="B531" s="30">
        <v>42689.375</v>
      </c>
      <c r="C531" s="29">
        <v>18.488</v>
      </c>
      <c r="D531" s="29">
        <v>76.552000000000007</v>
      </c>
    </row>
    <row r="532" spans="2:4">
      <c r="B532" s="30">
        <v>42689.395833333336</v>
      </c>
      <c r="C532" s="29">
        <v>20.225000000000001</v>
      </c>
      <c r="D532" s="29">
        <v>75.763999999999996</v>
      </c>
    </row>
    <row r="533" spans="2:4">
      <c r="B533" s="30">
        <v>42689.416666666664</v>
      </c>
      <c r="C533" s="29">
        <v>24.175000000000001</v>
      </c>
      <c r="D533" s="29">
        <v>46.104999999999997</v>
      </c>
    </row>
    <row r="534" spans="2:4">
      <c r="B534" s="30">
        <v>42689.4375</v>
      </c>
      <c r="C534" s="29">
        <v>22.158000000000001</v>
      </c>
      <c r="D534" s="29">
        <v>36.509</v>
      </c>
    </row>
    <row r="535" spans="2:4">
      <c r="B535" s="30">
        <v>42689.458333333336</v>
      </c>
      <c r="C535" s="29">
        <v>23.477</v>
      </c>
      <c r="D535" s="29">
        <v>30.206</v>
      </c>
    </row>
    <row r="536" spans="2:4">
      <c r="B536" s="30">
        <v>42689.479166666664</v>
      </c>
      <c r="C536" s="29">
        <v>25.239000000000001</v>
      </c>
      <c r="D536" s="29">
        <v>27.538</v>
      </c>
    </row>
    <row r="537" spans="2:4">
      <c r="B537" s="30">
        <v>42689.5</v>
      </c>
      <c r="C537" s="29">
        <v>26.920999999999999</v>
      </c>
      <c r="D537" s="29">
        <v>26.503</v>
      </c>
    </row>
    <row r="538" spans="2:4">
      <c r="B538" s="30">
        <v>42689.520833333336</v>
      </c>
      <c r="C538" s="29">
        <v>27.733000000000001</v>
      </c>
      <c r="D538" s="29">
        <v>27.454999999999998</v>
      </c>
    </row>
    <row r="539" spans="2:4">
      <c r="B539" s="30">
        <v>42689.541666666664</v>
      </c>
      <c r="C539" s="29">
        <v>28.251999999999999</v>
      </c>
      <c r="D539" s="29">
        <v>26.808</v>
      </c>
    </row>
    <row r="540" spans="2:4">
      <c r="B540" s="30">
        <v>42689.5625</v>
      </c>
      <c r="C540" s="29">
        <v>28.698</v>
      </c>
      <c r="D540" s="29">
        <v>24.251000000000001</v>
      </c>
    </row>
    <row r="541" spans="2:4">
      <c r="B541" s="30">
        <v>42689.583333333336</v>
      </c>
      <c r="C541" s="29">
        <v>29.021999999999998</v>
      </c>
      <c r="D541" s="29">
        <v>23.335999999999999</v>
      </c>
    </row>
    <row r="542" spans="2:4">
      <c r="B542" s="30">
        <v>42689.604166666664</v>
      </c>
      <c r="C542" s="29">
        <v>29.420999999999999</v>
      </c>
      <c r="D542" s="29">
        <v>23.71</v>
      </c>
    </row>
    <row r="543" spans="2:4">
      <c r="B543" s="30">
        <v>42689.625</v>
      </c>
      <c r="C543" s="29">
        <v>28.946999999999999</v>
      </c>
      <c r="D543" s="29">
        <v>24.268000000000001</v>
      </c>
    </row>
    <row r="544" spans="2:4">
      <c r="B544" s="30">
        <v>42689.645833333336</v>
      </c>
      <c r="C544" s="29">
        <v>28.922000000000001</v>
      </c>
      <c r="D544" s="29">
        <v>25.616</v>
      </c>
    </row>
    <row r="545" spans="2:4">
      <c r="B545" s="30">
        <v>42689.666666666664</v>
      </c>
      <c r="C545" s="29">
        <v>28.128</v>
      </c>
      <c r="D545" s="29">
        <v>26.178999999999998</v>
      </c>
    </row>
    <row r="546" spans="2:4">
      <c r="B546" s="30">
        <v>42689.6875</v>
      </c>
      <c r="C546" s="29">
        <v>26.701000000000001</v>
      </c>
      <c r="D546" s="29">
        <v>26.623999999999999</v>
      </c>
    </row>
    <row r="547" spans="2:4">
      <c r="B547" s="30">
        <v>42689.708333333336</v>
      </c>
      <c r="C547" s="29">
        <v>24.489000000000001</v>
      </c>
      <c r="D547" s="29">
        <v>27.751999999999999</v>
      </c>
    </row>
    <row r="548" spans="2:4">
      <c r="B548" s="30">
        <v>42689.729166666664</v>
      </c>
      <c r="C548" s="29">
        <v>22.134</v>
      </c>
      <c r="D548" s="29">
        <v>28.244</v>
      </c>
    </row>
    <row r="549" spans="2:4">
      <c r="B549" s="30">
        <v>42689.75</v>
      </c>
      <c r="C549" s="29">
        <v>21.225999999999999</v>
      </c>
      <c r="D549" s="29">
        <v>38.252000000000002</v>
      </c>
    </row>
    <row r="550" spans="2:4">
      <c r="B550" s="30">
        <v>42689.770833333336</v>
      </c>
      <c r="C550" s="29">
        <v>20.463000000000001</v>
      </c>
      <c r="D550" s="29">
        <v>49.454000000000001</v>
      </c>
    </row>
    <row r="551" spans="2:4">
      <c r="B551" s="30">
        <v>42689.791666666664</v>
      </c>
      <c r="C551" s="29">
        <v>20.821000000000002</v>
      </c>
      <c r="D551" s="29">
        <v>62.787999999999997</v>
      </c>
    </row>
    <row r="552" spans="2:4">
      <c r="B552" s="30">
        <v>42689.8125</v>
      </c>
      <c r="C552" s="29">
        <v>20.797000000000001</v>
      </c>
      <c r="D552" s="29">
        <v>63.655999999999999</v>
      </c>
    </row>
    <row r="553" spans="2:4">
      <c r="B553" s="30">
        <v>42689.833333333336</v>
      </c>
      <c r="C553" s="29">
        <v>20.63</v>
      </c>
      <c r="D553" s="29">
        <v>65.096000000000004</v>
      </c>
    </row>
    <row r="554" spans="2:4">
      <c r="B554" s="30">
        <v>42689.854166666664</v>
      </c>
      <c r="C554" s="29">
        <v>20.344000000000001</v>
      </c>
      <c r="D554" s="29">
        <v>66.356999999999999</v>
      </c>
    </row>
    <row r="555" spans="2:4">
      <c r="B555" s="30">
        <v>42689.875</v>
      </c>
      <c r="C555" s="29">
        <v>19.986999999999998</v>
      </c>
      <c r="D555" s="29">
        <v>67.626999999999995</v>
      </c>
    </row>
    <row r="556" spans="2:4">
      <c r="B556" s="30">
        <v>42689.895833333336</v>
      </c>
      <c r="C556" s="29">
        <v>19.63</v>
      </c>
      <c r="D556" s="29">
        <v>68.828999999999994</v>
      </c>
    </row>
    <row r="557" spans="2:4">
      <c r="B557" s="30">
        <v>42689.916666666664</v>
      </c>
      <c r="C557" s="29">
        <v>19.391999999999999</v>
      </c>
      <c r="D557" s="29">
        <v>69.02</v>
      </c>
    </row>
    <row r="558" spans="2:4">
      <c r="B558" s="30">
        <v>42689.9375</v>
      </c>
      <c r="C558" s="29">
        <v>19.059000000000001</v>
      </c>
      <c r="D558" s="29">
        <v>69.573999999999998</v>
      </c>
    </row>
    <row r="559" spans="2:4">
      <c r="B559" s="30">
        <v>42689.958333333336</v>
      </c>
      <c r="C559" s="29">
        <v>18.725999999999999</v>
      </c>
      <c r="D559" s="29">
        <v>70.241</v>
      </c>
    </row>
    <row r="560" spans="2:4">
      <c r="B560" s="30">
        <v>42689.979166666664</v>
      </c>
      <c r="C560" s="29">
        <v>18.488</v>
      </c>
      <c r="D560" s="29">
        <v>70.546000000000006</v>
      </c>
    </row>
    <row r="561" spans="2:4">
      <c r="B561" s="30">
        <v>42690</v>
      </c>
      <c r="C561" s="29">
        <v>18.227</v>
      </c>
      <c r="D561" s="29">
        <v>70.932000000000002</v>
      </c>
    </row>
    <row r="562" spans="2:4">
      <c r="B562" s="30">
        <v>42690.020833333336</v>
      </c>
      <c r="C562" s="29">
        <v>17.989000000000001</v>
      </c>
      <c r="D562" s="29">
        <v>71.322000000000003</v>
      </c>
    </row>
    <row r="563" spans="2:4">
      <c r="B563" s="30">
        <v>42690.041666666664</v>
      </c>
      <c r="C563" s="29">
        <v>17.751000000000001</v>
      </c>
      <c r="D563" s="29">
        <v>72.027000000000001</v>
      </c>
    </row>
    <row r="564" spans="2:4">
      <c r="B564" s="30">
        <v>42690.0625</v>
      </c>
      <c r="C564" s="29">
        <v>17.536999999999999</v>
      </c>
      <c r="D564" s="29">
        <v>72.533000000000001</v>
      </c>
    </row>
    <row r="565" spans="2:4">
      <c r="B565" s="30">
        <v>42690.083333333336</v>
      </c>
      <c r="C565" s="29">
        <v>17.347000000000001</v>
      </c>
      <c r="D565" s="29">
        <v>73.242000000000004</v>
      </c>
    </row>
    <row r="566" spans="2:4">
      <c r="B566" s="30">
        <v>42690.104166666664</v>
      </c>
      <c r="C566" s="29">
        <v>17.632000000000001</v>
      </c>
      <c r="D566" s="29">
        <v>73.096999999999994</v>
      </c>
    </row>
    <row r="567" spans="2:4">
      <c r="B567" s="30">
        <v>42690.125</v>
      </c>
      <c r="C567" s="29">
        <v>17.751000000000001</v>
      </c>
      <c r="D567" s="29">
        <v>72.775999999999996</v>
      </c>
    </row>
    <row r="568" spans="2:4">
      <c r="B568" s="30">
        <v>42690.145833333336</v>
      </c>
      <c r="C568" s="29">
        <v>17.846</v>
      </c>
      <c r="D568" s="29">
        <v>72.650000000000006</v>
      </c>
    </row>
    <row r="569" spans="2:4">
      <c r="B569" s="30">
        <v>42690.166666666664</v>
      </c>
      <c r="C569" s="29">
        <v>17.823</v>
      </c>
      <c r="D569" s="29">
        <v>72.962000000000003</v>
      </c>
    </row>
    <row r="570" spans="2:4">
      <c r="B570" s="30">
        <v>42690.1875</v>
      </c>
      <c r="C570" s="29">
        <v>17.798999999999999</v>
      </c>
      <c r="D570" s="29">
        <v>73.245000000000005</v>
      </c>
    </row>
    <row r="571" spans="2:4">
      <c r="B571" s="30">
        <v>42690.208333333336</v>
      </c>
      <c r="C571" s="29">
        <v>17.727</v>
      </c>
      <c r="D571" s="29">
        <v>73.546000000000006</v>
      </c>
    </row>
    <row r="572" spans="2:4">
      <c r="B572" s="30">
        <v>42690.229166666664</v>
      </c>
      <c r="C572" s="29">
        <v>17.68</v>
      </c>
      <c r="D572" s="29">
        <v>73.938000000000002</v>
      </c>
    </row>
    <row r="573" spans="2:4">
      <c r="B573" s="30">
        <v>42690.25</v>
      </c>
      <c r="C573" s="29">
        <v>17.585000000000001</v>
      </c>
      <c r="D573" s="29">
        <v>74.376000000000005</v>
      </c>
    </row>
    <row r="574" spans="2:4">
      <c r="B574" s="30">
        <v>42690.270833333336</v>
      </c>
      <c r="C574" s="29">
        <v>17.608000000000001</v>
      </c>
      <c r="D574" s="29">
        <v>74.524000000000001</v>
      </c>
    </row>
    <row r="575" spans="2:4">
      <c r="B575" s="30">
        <v>42690.291666666664</v>
      </c>
      <c r="C575" s="29">
        <v>17.774999999999999</v>
      </c>
      <c r="D575" s="29">
        <v>73.956000000000003</v>
      </c>
    </row>
    <row r="576" spans="2:4">
      <c r="B576" s="30">
        <v>42690.3125</v>
      </c>
      <c r="C576" s="29">
        <v>17.917999999999999</v>
      </c>
      <c r="D576" s="29">
        <v>73.555000000000007</v>
      </c>
    </row>
    <row r="577" spans="2:4">
      <c r="B577" s="30">
        <v>42690.333333333336</v>
      </c>
      <c r="C577" s="29">
        <v>18.059999999999999</v>
      </c>
      <c r="D577" s="29">
        <v>73.325000000000003</v>
      </c>
    </row>
    <row r="578" spans="2:4">
      <c r="B578" s="30">
        <v>42690.354166666664</v>
      </c>
      <c r="C578" s="29">
        <v>18.488</v>
      </c>
      <c r="D578" s="29">
        <v>72.457999999999998</v>
      </c>
    </row>
    <row r="579" spans="2:4">
      <c r="B579" s="30">
        <v>42690.375</v>
      </c>
      <c r="C579" s="29">
        <v>19.297000000000001</v>
      </c>
      <c r="D579" s="29">
        <v>71.947999999999993</v>
      </c>
    </row>
    <row r="580" spans="2:4">
      <c r="B580" s="30">
        <v>42690.395833333336</v>
      </c>
      <c r="C580" s="29">
        <v>21.155000000000001</v>
      </c>
      <c r="D580" s="29">
        <v>69.697000000000003</v>
      </c>
    </row>
    <row r="581" spans="2:4">
      <c r="B581" s="30">
        <v>42690.416666666664</v>
      </c>
      <c r="C581" s="29">
        <v>21.704000000000001</v>
      </c>
      <c r="D581" s="29">
        <v>36.792999999999999</v>
      </c>
    </row>
    <row r="582" spans="2:4">
      <c r="B582" s="30">
        <v>42690.4375</v>
      </c>
      <c r="C582" s="29">
        <v>22.206</v>
      </c>
      <c r="D582" s="29">
        <v>34.533000000000001</v>
      </c>
    </row>
    <row r="583" spans="2:4">
      <c r="B583" s="30">
        <v>42690.458333333336</v>
      </c>
      <c r="C583" s="29">
        <v>23.981999999999999</v>
      </c>
      <c r="D583" s="29">
        <v>27.984000000000002</v>
      </c>
    </row>
    <row r="584" spans="2:4">
      <c r="B584" s="30">
        <v>42690.479166666664</v>
      </c>
      <c r="C584" s="29">
        <v>25.457999999999998</v>
      </c>
      <c r="D584" s="29">
        <v>27.417999999999999</v>
      </c>
    </row>
    <row r="585" spans="2:4">
      <c r="B585" s="30">
        <v>42690.5</v>
      </c>
      <c r="C585" s="29">
        <v>26.701000000000001</v>
      </c>
      <c r="D585" s="29">
        <v>25.044</v>
      </c>
    </row>
    <row r="586" spans="2:4">
      <c r="B586" s="30">
        <v>42690.520833333336</v>
      </c>
      <c r="C586" s="29">
        <v>27.707999999999998</v>
      </c>
      <c r="D586" s="29">
        <v>24.977</v>
      </c>
    </row>
    <row r="587" spans="2:4">
      <c r="B587" s="30">
        <v>42690.541666666664</v>
      </c>
      <c r="C587" s="29">
        <v>28.548999999999999</v>
      </c>
      <c r="D587" s="29">
        <v>23.234999999999999</v>
      </c>
    </row>
    <row r="588" spans="2:4">
      <c r="B588" s="30">
        <v>42690.5625</v>
      </c>
      <c r="C588" s="29">
        <v>29.021999999999998</v>
      </c>
      <c r="D588" s="29">
        <v>22.709</v>
      </c>
    </row>
    <row r="589" spans="2:4">
      <c r="B589" s="30">
        <v>42690.583333333336</v>
      </c>
      <c r="C589" s="29">
        <v>30.123000000000001</v>
      </c>
      <c r="D589" s="29">
        <v>22.292000000000002</v>
      </c>
    </row>
    <row r="590" spans="2:4">
      <c r="B590" s="30">
        <v>42690.604166666664</v>
      </c>
      <c r="C590" s="29">
        <v>30.35</v>
      </c>
      <c r="D590" s="29">
        <v>21.885999999999999</v>
      </c>
    </row>
    <row r="591" spans="2:4">
      <c r="B591" s="30">
        <v>42690.625</v>
      </c>
      <c r="C591" s="29">
        <v>30.097999999999999</v>
      </c>
      <c r="D591" s="29">
        <v>21.8</v>
      </c>
    </row>
    <row r="592" spans="2:4">
      <c r="B592" s="30">
        <v>42690.645833333336</v>
      </c>
      <c r="C592" s="29">
        <v>29.670999999999999</v>
      </c>
      <c r="D592" s="29">
        <v>26.776</v>
      </c>
    </row>
    <row r="593" spans="2:4">
      <c r="B593" s="30">
        <v>42690.666666666664</v>
      </c>
      <c r="C593" s="29">
        <v>28.797999999999998</v>
      </c>
      <c r="D593" s="29">
        <v>33.298000000000002</v>
      </c>
    </row>
    <row r="594" spans="2:4">
      <c r="B594" s="30">
        <v>42690.6875</v>
      </c>
      <c r="C594" s="29">
        <v>27.363</v>
      </c>
      <c r="D594" s="29">
        <v>30.564</v>
      </c>
    </row>
    <row r="595" spans="2:4">
      <c r="B595" s="30">
        <v>42690.708333333336</v>
      </c>
      <c r="C595" s="29">
        <v>25.141999999999999</v>
      </c>
      <c r="D595" s="29">
        <v>30.344999999999999</v>
      </c>
    </row>
    <row r="596" spans="2:4">
      <c r="B596" s="30">
        <v>42690.729166666664</v>
      </c>
      <c r="C596" s="29">
        <v>22.637</v>
      </c>
      <c r="D596" s="29">
        <v>30.974</v>
      </c>
    </row>
    <row r="597" spans="2:4">
      <c r="B597" s="30">
        <v>42690.75</v>
      </c>
      <c r="C597" s="29">
        <v>20.773</v>
      </c>
      <c r="D597" s="29">
        <v>36.569000000000003</v>
      </c>
    </row>
    <row r="598" spans="2:4">
      <c r="B598" s="30">
        <v>42690.770833333336</v>
      </c>
      <c r="C598" s="29">
        <v>20.654</v>
      </c>
      <c r="D598" s="29">
        <v>47.012</v>
      </c>
    </row>
    <row r="599" spans="2:4">
      <c r="B599" s="30">
        <v>42690.791666666664</v>
      </c>
      <c r="C599" s="29">
        <v>20.440000000000001</v>
      </c>
      <c r="D599" s="29">
        <v>64.644999999999996</v>
      </c>
    </row>
    <row r="600" spans="2:4">
      <c r="B600" s="30">
        <v>42690.8125</v>
      </c>
      <c r="C600" s="29">
        <v>20.797000000000001</v>
      </c>
      <c r="D600" s="29">
        <v>66.257999999999996</v>
      </c>
    </row>
    <row r="601" spans="2:4">
      <c r="B601" s="30">
        <v>42690.833333333336</v>
      </c>
      <c r="C601" s="29">
        <v>20.821000000000002</v>
      </c>
      <c r="D601" s="29">
        <v>67.183999999999997</v>
      </c>
    </row>
    <row r="602" spans="2:4">
      <c r="B602" s="30">
        <v>42690.854166666664</v>
      </c>
      <c r="C602" s="29">
        <v>20.63</v>
      </c>
      <c r="D602" s="29">
        <v>68.096999999999994</v>
      </c>
    </row>
    <row r="603" spans="2:4">
      <c r="B603" s="30">
        <v>42690.875</v>
      </c>
      <c r="C603" s="29">
        <v>20.367999999999999</v>
      </c>
      <c r="D603" s="29">
        <v>68.905000000000001</v>
      </c>
    </row>
    <row r="604" spans="2:4">
      <c r="B604" s="30">
        <v>42690.895833333336</v>
      </c>
      <c r="C604" s="29">
        <v>20.082000000000001</v>
      </c>
      <c r="D604" s="29">
        <v>69.674999999999997</v>
      </c>
    </row>
    <row r="605" spans="2:4">
      <c r="B605" s="30">
        <v>42690.916666666664</v>
      </c>
      <c r="C605" s="29">
        <v>19.748999999999999</v>
      </c>
      <c r="D605" s="29">
        <v>70.198999999999998</v>
      </c>
    </row>
    <row r="606" spans="2:4">
      <c r="B606" s="30">
        <v>42690.9375</v>
      </c>
      <c r="C606" s="29">
        <v>19.510999999999999</v>
      </c>
      <c r="D606" s="29">
        <v>70.622</v>
      </c>
    </row>
    <row r="607" spans="2:4">
      <c r="B607" s="30">
        <v>42690.958333333336</v>
      </c>
      <c r="C607" s="29">
        <v>19.225999999999999</v>
      </c>
      <c r="D607" s="29">
        <v>70.772000000000006</v>
      </c>
    </row>
    <row r="608" spans="2:4">
      <c r="B608" s="30">
        <v>42690.979166666664</v>
      </c>
      <c r="C608" s="29">
        <v>18.893000000000001</v>
      </c>
      <c r="D608" s="29">
        <v>71.349000000000004</v>
      </c>
    </row>
    <row r="609" spans="2:4">
      <c r="B609" s="30">
        <v>42691</v>
      </c>
      <c r="C609" s="29">
        <v>18.584</v>
      </c>
      <c r="D609" s="29">
        <v>71.927000000000007</v>
      </c>
    </row>
    <row r="610" spans="2:4">
      <c r="B610" s="30">
        <v>42691.020833333336</v>
      </c>
      <c r="C610" s="29">
        <v>18.321999999999999</v>
      </c>
      <c r="D610" s="29">
        <v>72.338999999999999</v>
      </c>
    </row>
    <row r="611" spans="2:4">
      <c r="B611" s="30">
        <v>42691.041666666664</v>
      </c>
      <c r="C611" s="29">
        <v>18.084</v>
      </c>
      <c r="D611" s="29">
        <v>72.436999999999998</v>
      </c>
    </row>
    <row r="612" spans="2:4">
      <c r="B612" s="30">
        <v>42691.0625</v>
      </c>
      <c r="C612" s="29">
        <v>17.774999999999999</v>
      </c>
      <c r="D612" s="29">
        <v>72.867000000000004</v>
      </c>
    </row>
    <row r="613" spans="2:4">
      <c r="B613" s="30">
        <v>42691.083333333336</v>
      </c>
      <c r="C613" s="29">
        <v>17.417999999999999</v>
      </c>
      <c r="D613" s="29">
        <v>73.599999999999994</v>
      </c>
    </row>
    <row r="614" spans="2:4">
      <c r="B614" s="30">
        <v>42691.104166666664</v>
      </c>
      <c r="C614" s="29">
        <v>17.561</v>
      </c>
      <c r="D614" s="29">
        <v>73.399000000000001</v>
      </c>
    </row>
    <row r="615" spans="2:4">
      <c r="B615" s="30">
        <v>42691.125</v>
      </c>
      <c r="C615" s="29">
        <v>17.608000000000001</v>
      </c>
      <c r="D615" s="29">
        <v>73.236000000000004</v>
      </c>
    </row>
    <row r="616" spans="2:4">
      <c r="B616" s="30">
        <v>42691.145833333336</v>
      </c>
      <c r="C616" s="29">
        <v>17.561</v>
      </c>
      <c r="D616" s="29">
        <v>73.025999999999996</v>
      </c>
    </row>
    <row r="617" spans="2:4">
      <c r="B617" s="30">
        <v>42691.166666666664</v>
      </c>
      <c r="C617" s="29">
        <v>17.489000000000001</v>
      </c>
      <c r="D617" s="29">
        <v>72.84</v>
      </c>
    </row>
    <row r="618" spans="2:4">
      <c r="B618" s="30">
        <v>42691.1875</v>
      </c>
      <c r="C618" s="29">
        <v>17.442</v>
      </c>
      <c r="D618" s="29">
        <v>72.944999999999993</v>
      </c>
    </row>
    <row r="619" spans="2:4">
      <c r="B619" s="30">
        <v>42691.208333333336</v>
      </c>
      <c r="C619" s="29">
        <v>17.370999999999999</v>
      </c>
      <c r="D619" s="29">
        <v>73.161000000000001</v>
      </c>
    </row>
    <row r="620" spans="2:4">
      <c r="B620" s="30">
        <v>42691.229166666664</v>
      </c>
      <c r="C620" s="29">
        <v>17.251999999999999</v>
      </c>
      <c r="D620" s="29">
        <v>73.480999999999995</v>
      </c>
    </row>
    <row r="621" spans="2:4">
      <c r="B621" s="30">
        <v>42691.25</v>
      </c>
      <c r="C621" s="29">
        <v>17.155999999999999</v>
      </c>
      <c r="D621" s="29">
        <v>73.947999999999993</v>
      </c>
    </row>
    <row r="622" spans="2:4">
      <c r="B622" s="30">
        <v>42691.270833333336</v>
      </c>
      <c r="C622" s="29">
        <v>17.132999999999999</v>
      </c>
      <c r="D622" s="29">
        <v>73.858000000000004</v>
      </c>
    </row>
    <row r="623" spans="2:4">
      <c r="B623" s="30">
        <v>42691.291666666664</v>
      </c>
      <c r="C623" s="29">
        <v>17.251999999999999</v>
      </c>
      <c r="D623" s="29">
        <v>73.394999999999996</v>
      </c>
    </row>
    <row r="624" spans="2:4">
      <c r="B624" s="30">
        <v>42691.3125</v>
      </c>
      <c r="C624" s="29">
        <v>17.347000000000001</v>
      </c>
      <c r="D624" s="29">
        <v>73.156000000000006</v>
      </c>
    </row>
    <row r="625" spans="2:4">
      <c r="B625" s="30">
        <v>42691.333333333336</v>
      </c>
      <c r="C625" s="29">
        <v>17.393999999999998</v>
      </c>
      <c r="D625" s="29">
        <v>72.936000000000007</v>
      </c>
    </row>
    <row r="626" spans="2:4">
      <c r="B626" s="30">
        <v>42691.354166666664</v>
      </c>
      <c r="C626" s="29">
        <v>17.823</v>
      </c>
      <c r="D626" s="29">
        <v>72.472999999999999</v>
      </c>
    </row>
    <row r="627" spans="2:4">
      <c r="B627" s="30">
        <v>42691.375</v>
      </c>
      <c r="C627" s="29">
        <v>18.536000000000001</v>
      </c>
      <c r="D627" s="29">
        <v>71.947000000000003</v>
      </c>
    </row>
    <row r="628" spans="2:4">
      <c r="B628" s="30">
        <v>42691.395833333336</v>
      </c>
      <c r="C628" s="29">
        <v>20.201000000000001</v>
      </c>
      <c r="D628" s="29">
        <v>69.960999999999999</v>
      </c>
    </row>
    <row r="629" spans="2:4">
      <c r="B629" s="30">
        <v>42691.416666666664</v>
      </c>
      <c r="C629" s="29">
        <v>21.966999999999999</v>
      </c>
      <c r="D629" s="29">
        <v>37.411000000000001</v>
      </c>
    </row>
    <row r="630" spans="2:4">
      <c r="B630" s="30">
        <v>42691.4375</v>
      </c>
      <c r="C630" s="29">
        <v>22.445</v>
      </c>
      <c r="D630" s="29">
        <v>32.561</v>
      </c>
    </row>
    <row r="631" spans="2:4">
      <c r="B631" s="30">
        <v>42691.458333333336</v>
      </c>
      <c r="C631" s="29">
        <v>23.934000000000001</v>
      </c>
      <c r="D631" s="29">
        <v>31.824000000000002</v>
      </c>
    </row>
    <row r="632" spans="2:4">
      <c r="B632" s="30">
        <v>42691.479166666664</v>
      </c>
      <c r="C632" s="29">
        <v>25.335999999999999</v>
      </c>
      <c r="D632" s="29">
        <v>28.532</v>
      </c>
    </row>
    <row r="633" spans="2:4">
      <c r="B633" s="30">
        <v>42691.5</v>
      </c>
      <c r="C633" s="29">
        <v>26.652000000000001</v>
      </c>
      <c r="D633" s="29">
        <v>25.728000000000002</v>
      </c>
    </row>
    <row r="634" spans="2:4">
      <c r="B634" s="30">
        <v>42691.520833333336</v>
      </c>
      <c r="C634" s="29">
        <v>27.881</v>
      </c>
      <c r="D634" s="29">
        <v>24.298999999999999</v>
      </c>
    </row>
    <row r="635" spans="2:4">
      <c r="B635" s="30">
        <v>42691.541666666664</v>
      </c>
      <c r="C635" s="29">
        <v>28.722999999999999</v>
      </c>
      <c r="D635" s="29">
        <v>24.46</v>
      </c>
    </row>
    <row r="636" spans="2:4">
      <c r="B636" s="30">
        <v>42691.5625</v>
      </c>
      <c r="C636" s="29">
        <v>29.120999999999999</v>
      </c>
      <c r="D636" s="29">
        <v>23.273</v>
      </c>
    </row>
    <row r="637" spans="2:4">
      <c r="B637" s="30">
        <v>42691.583333333336</v>
      </c>
      <c r="C637" s="29">
        <v>29.747</v>
      </c>
      <c r="D637" s="29">
        <v>22.966000000000001</v>
      </c>
    </row>
    <row r="638" spans="2:4">
      <c r="B638" s="30">
        <v>42691.604166666664</v>
      </c>
      <c r="C638" s="29">
        <v>30.652999999999999</v>
      </c>
      <c r="D638" s="29">
        <v>24.140999999999998</v>
      </c>
    </row>
    <row r="639" spans="2:4">
      <c r="B639" s="30">
        <v>42691.625</v>
      </c>
      <c r="C639" s="29">
        <v>29.998000000000001</v>
      </c>
      <c r="D639" s="29">
        <v>24.166</v>
      </c>
    </row>
    <row r="640" spans="2:4">
      <c r="B640" s="30">
        <v>42691.645833333336</v>
      </c>
      <c r="C640" s="29">
        <v>30.047999999999998</v>
      </c>
      <c r="D640" s="29">
        <v>25.489000000000001</v>
      </c>
    </row>
    <row r="641" spans="2:4">
      <c r="B641" s="30">
        <v>42691.666666666664</v>
      </c>
      <c r="C641" s="29">
        <v>29.146000000000001</v>
      </c>
      <c r="D641" s="29">
        <v>25.84</v>
      </c>
    </row>
    <row r="642" spans="2:4">
      <c r="B642" s="30">
        <v>42691.6875</v>
      </c>
      <c r="C642" s="29">
        <v>27.658999999999999</v>
      </c>
      <c r="D642" s="29">
        <v>26.111000000000001</v>
      </c>
    </row>
    <row r="643" spans="2:4">
      <c r="B643" s="30">
        <v>42691.708333333336</v>
      </c>
      <c r="C643" s="29">
        <v>25.361000000000001</v>
      </c>
      <c r="D643" s="29">
        <v>27.172000000000001</v>
      </c>
    </row>
    <row r="644" spans="2:4">
      <c r="B644" s="30">
        <v>42691.729166666664</v>
      </c>
      <c r="C644" s="29">
        <v>23.045000000000002</v>
      </c>
      <c r="D644" s="29">
        <v>28.08</v>
      </c>
    </row>
    <row r="645" spans="2:4">
      <c r="B645" s="30">
        <v>42691.75</v>
      </c>
      <c r="C645" s="29">
        <v>20.748999999999999</v>
      </c>
      <c r="D645" s="29">
        <v>30.279</v>
      </c>
    </row>
    <row r="646" spans="2:4">
      <c r="B646" s="30">
        <v>42691.770833333336</v>
      </c>
      <c r="C646" s="29">
        <v>20.535</v>
      </c>
      <c r="D646" s="29">
        <v>46.362000000000002</v>
      </c>
    </row>
    <row r="647" spans="2:4">
      <c r="B647" s="30">
        <v>42691.791666666664</v>
      </c>
      <c r="C647" s="29">
        <v>20.106000000000002</v>
      </c>
      <c r="D647" s="29">
        <v>49.091999999999999</v>
      </c>
    </row>
    <row r="648" spans="2:4">
      <c r="B648" s="30">
        <v>42691.8125</v>
      </c>
      <c r="C648" s="29">
        <v>20.273</v>
      </c>
      <c r="D648" s="29">
        <v>66.018000000000001</v>
      </c>
    </row>
    <row r="649" spans="2:4">
      <c r="B649" s="30">
        <v>42691.833333333336</v>
      </c>
      <c r="C649" s="29">
        <v>20.559000000000001</v>
      </c>
      <c r="D649" s="29">
        <v>65.858999999999995</v>
      </c>
    </row>
    <row r="650" spans="2:4">
      <c r="B650" s="30">
        <v>42691.854166666664</v>
      </c>
      <c r="C650" s="29">
        <v>20.559000000000001</v>
      </c>
      <c r="D650" s="29">
        <v>66.097999999999999</v>
      </c>
    </row>
    <row r="651" spans="2:4">
      <c r="B651" s="30">
        <v>42691.875</v>
      </c>
      <c r="C651" s="29">
        <v>20.344000000000001</v>
      </c>
      <c r="D651" s="29">
        <v>66.861999999999995</v>
      </c>
    </row>
    <row r="652" spans="2:4">
      <c r="B652" s="30">
        <v>42691.895833333336</v>
      </c>
      <c r="C652" s="29">
        <v>20.059000000000001</v>
      </c>
      <c r="D652" s="29">
        <v>67.581000000000003</v>
      </c>
    </row>
    <row r="653" spans="2:4">
      <c r="B653" s="30">
        <v>42691.916666666664</v>
      </c>
      <c r="C653" s="29">
        <v>19.748999999999999</v>
      </c>
      <c r="D653" s="29">
        <v>68.674000000000007</v>
      </c>
    </row>
    <row r="654" spans="2:4">
      <c r="B654" s="30">
        <v>42691.9375</v>
      </c>
      <c r="C654" s="29">
        <v>19.559000000000001</v>
      </c>
      <c r="D654" s="29">
        <v>68.492999999999995</v>
      </c>
    </row>
    <row r="655" spans="2:4">
      <c r="B655" s="30">
        <v>42691.958333333336</v>
      </c>
      <c r="C655" s="29">
        <v>19.225999999999999</v>
      </c>
      <c r="D655" s="29">
        <v>68.872</v>
      </c>
    </row>
    <row r="656" spans="2:4">
      <c r="B656" s="30">
        <v>42691.979166666664</v>
      </c>
      <c r="C656" s="29">
        <v>18.917000000000002</v>
      </c>
      <c r="D656" s="29">
        <v>69.518000000000001</v>
      </c>
    </row>
    <row r="657" spans="2:4">
      <c r="B657" s="30">
        <v>42692</v>
      </c>
      <c r="C657" s="29">
        <v>18.678999999999998</v>
      </c>
      <c r="D657" s="29">
        <v>69.853999999999999</v>
      </c>
    </row>
    <row r="658" spans="2:4">
      <c r="B658" s="30">
        <v>42692.020833333336</v>
      </c>
      <c r="C658" s="29">
        <v>18.488</v>
      </c>
      <c r="D658" s="29">
        <v>70.138999999999996</v>
      </c>
    </row>
    <row r="659" spans="2:4">
      <c r="B659" s="30">
        <v>42692.041666666664</v>
      </c>
      <c r="C659" s="29">
        <v>18.202999999999999</v>
      </c>
      <c r="D659" s="29">
        <v>70.433999999999997</v>
      </c>
    </row>
    <row r="660" spans="2:4">
      <c r="B660" s="30">
        <v>42692.0625</v>
      </c>
      <c r="C660" s="29">
        <v>17.917999999999999</v>
      </c>
      <c r="D660" s="29">
        <v>70.903000000000006</v>
      </c>
    </row>
    <row r="661" spans="2:4">
      <c r="B661" s="30">
        <v>42692.083333333336</v>
      </c>
      <c r="C661" s="29">
        <v>17.632000000000001</v>
      </c>
      <c r="D661" s="29">
        <v>71.484999999999999</v>
      </c>
    </row>
    <row r="662" spans="2:4">
      <c r="B662" s="30">
        <v>42692.104166666664</v>
      </c>
      <c r="C662" s="29">
        <v>17.798999999999999</v>
      </c>
      <c r="D662" s="29">
        <v>71.69</v>
      </c>
    </row>
    <row r="663" spans="2:4">
      <c r="B663" s="30">
        <v>42692.125</v>
      </c>
      <c r="C663" s="29">
        <v>17.87</v>
      </c>
      <c r="D663" s="29">
        <v>71.471999999999994</v>
      </c>
    </row>
    <row r="664" spans="2:4">
      <c r="B664" s="30">
        <v>42692.145833333336</v>
      </c>
      <c r="C664" s="29">
        <v>17.87</v>
      </c>
      <c r="D664" s="29">
        <v>71.328000000000003</v>
      </c>
    </row>
    <row r="665" spans="2:4">
      <c r="B665" s="30">
        <v>42692.166666666664</v>
      </c>
      <c r="C665" s="29">
        <v>17.798999999999999</v>
      </c>
      <c r="D665" s="29">
        <v>71.227000000000004</v>
      </c>
    </row>
    <row r="666" spans="2:4">
      <c r="B666" s="30">
        <v>42692.1875</v>
      </c>
      <c r="C666" s="29">
        <v>17.727</v>
      </c>
      <c r="D666" s="29">
        <v>71.503</v>
      </c>
    </row>
    <row r="667" spans="2:4">
      <c r="B667" s="30">
        <v>42692.208333333336</v>
      </c>
      <c r="C667" s="29">
        <v>17.632000000000001</v>
      </c>
      <c r="D667" s="29">
        <v>71.542000000000002</v>
      </c>
    </row>
    <row r="668" spans="2:4">
      <c r="B668" s="30">
        <v>42692.229166666664</v>
      </c>
      <c r="C668" s="29">
        <v>17.489000000000001</v>
      </c>
      <c r="D668" s="29">
        <v>71.804000000000002</v>
      </c>
    </row>
    <row r="669" spans="2:4">
      <c r="B669" s="30">
        <v>42692.25</v>
      </c>
      <c r="C669" s="29">
        <v>17.370999999999999</v>
      </c>
      <c r="D669" s="29">
        <v>72.126000000000005</v>
      </c>
    </row>
    <row r="670" spans="2:4">
      <c r="B670" s="30">
        <v>42692.270833333336</v>
      </c>
      <c r="C670" s="29">
        <v>17.323</v>
      </c>
      <c r="D670" s="29">
        <v>72.174999999999997</v>
      </c>
    </row>
    <row r="671" spans="2:4">
      <c r="B671" s="30">
        <v>42692.291666666664</v>
      </c>
      <c r="C671" s="29">
        <v>17.442</v>
      </c>
      <c r="D671" s="29">
        <v>71.795000000000002</v>
      </c>
    </row>
    <row r="672" spans="2:4">
      <c r="B672" s="30">
        <v>42692.3125</v>
      </c>
      <c r="C672" s="29">
        <v>17.655999999999999</v>
      </c>
      <c r="D672" s="29">
        <v>71.113</v>
      </c>
    </row>
    <row r="673" spans="2:4">
      <c r="B673" s="30">
        <v>42692.333333333336</v>
      </c>
      <c r="C673" s="29">
        <v>17.823</v>
      </c>
      <c r="D673" s="29">
        <v>70.653000000000006</v>
      </c>
    </row>
    <row r="674" spans="2:4">
      <c r="B674" s="30">
        <v>42692.354166666664</v>
      </c>
      <c r="C674" s="29">
        <v>18.227</v>
      </c>
      <c r="D674" s="29">
        <v>70.234999999999999</v>
      </c>
    </row>
    <row r="675" spans="2:4">
      <c r="B675" s="30">
        <v>42692.375</v>
      </c>
      <c r="C675" s="29">
        <v>18.917000000000002</v>
      </c>
      <c r="D675" s="29">
        <v>69.838999999999999</v>
      </c>
    </row>
    <row r="676" spans="2:4">
      <c r="B676" s="30">
        <v>42692.395833333336</v>
      </c>
      <c r="C676" s="29">
        <v>20.463000000000001</v>
      </c>
      <c r="D676" s="29">
        <v>67.978999999999999</v>
      </c>
    </row>
    <row r="677" spans="2:4">
      <c r="B677" s="30">
        <v>42692.416666666664</v>
      </c>
      <c r="C677" s="29">
        <v>21.751999999999999</v>
      </c>
      <c r="D677" s="29">
        <v>36.173000000000002</v>
      </c>
    </row>
    <row r="678" spans="2:4">
      <c r="B678" s="30">
        <v>42692.4375</v>
      </c>
      <c r="C678" s="29">
        <v>22.373000000000001</v>
      </c>
      <c r="D678" s="29">
        <v>32.255000000000003</v>
      </c>
    </row>
    <row r="679" spans="2:4">
      <c r="B679" s="30">
        <v>42692.458333333336</v>
      </c>
      <c r="C679" s="29">
        <v>24.126999999999999</v>
      </c>
      <c r="D679" s="29">
        <v>33.28</v>
      </c>
    </row>
    <row r="680" spans="2:4">
      <c r="B680" s="30">
        <v>42692.479166666664</v>
      </c>
      <c r="C680" s="29">
        <v>25.530999999999999</v>
      </c>
      <c r="D680" s="29">
        <v>30.817</v>
      </c>
    </row>
    <row r="681" spans="2:4">
      <c r="B681" s="30">
        <v>42692.5</v>
      </c>
      <c r="C681" s="29">
        <v>27.413</v>
      </c>
      <c r="D681" s="29">
        <v>28.081</v>
      </c>
    </row>
    <row r="682" spans="2:4">
      <c r="B682" s="30">
        <v>42692.520833333336</v>
      </c>
      <c r="C682" s="29">
        <v>28.375</v>
      </c>
      <c r="D682" s="29">
        <v>25.783999999999999</v>
      </c>
    </row>
    <row r="683" spans="2:4">
      <c r="B683" s="30">
        <v>42692.541666666664</v>
      </c>
      <c r="C683" s="29">
        <v>29.047000000000001</v>
      </c>
      <c r="D683" s="29">
        <v>24.655999999999999</v>
      </c>
    </row>
    <row r="684" spans="2:4">
      <c r="B684" s="30">
        <v>42692.5625</v>
      </c>
      <c r="C684" s="29">
        <v>29.596</v>
      </c>
      <c r="D684" s="29">
        <v>23.791</v>
      </c>
    </row>
    <row r="685" spans="2:4">
      <c r="B685" s="30">
        <v>42692.583333333336</v>
      </c>
      <c r="C685" s="29">
        <v>30.957000000000001</v>
      </c>
      <c r="D685" s="29">
        <v>24.51</v>
      </c>
    </row>
    <row r="686" spans="2:4">
      <c r="B686" s="30">
        <v>42692.604166666664</v>
      </c>
      <c r="C686" s="29">
        <v>31.186</v>
      </c>
      <c r="D686" s="29">
        <v>24.143000000000001</v>
      </c>
    </row>
    <row r="687" spans="2:4">
      <c r="B687" s="30">
        <v>42692.625</v>
      </c>
      <c r="C687" s="29">
        <v>30.881</v>
      </c>
      <c r="D687" s="29">
        <v>25.201000000000001</v>
      </c>
    </row>
    <row r="688" spans="2:4">
      <c r="B688" s="30">
        <v>42692.645833333336</v>
      </c>
      <c r="C688" s="29">
        <v>30.78</v>
      </c>
      <c r="D688" s="29">
        <v>25.888000000000002</v>
      </c>
    </row>
    <row r="689" spans="2:4">
      <c r="B689" s="30">
        <v>42692.666666666664</v>
      </c>
      <c r="C689" s="29">
        <v>29.722000000000001</v>
      </c>
      <c r="D689" s="29">
        <v>26.227</v>
      </c>
    </row>
    <row r="690" spans="2:4">
      <c r="B690" s="30">
        <v>42692.6875</v>
      </c>
      <c r="C690" s="29">
        <v>28.152999999999999</v>
      </c>
      <c r="D690" s="29">
        <v>26.457000000000001</v>
      </c>
    </row>
    <row r="691" spans="2:4">
      <c r="B691" s="30">
        <v>42692.708333333336</v>
      </c>
      <c r="C691" s="29">
        <v>25.797999999999998</v>
      </c>
      <c r="D691" s="29">
        <v>27.512</v>
      </c>
    </row>
    <row r="692" spans="2:4">
      <c r="B692" s="30">
        <v>42692.729166666664</v>
      </c>
      <c r="C692" s="29">
        <v>23.332999999999998</v>
      </c>
      <c r="D692" s="29">
        <v>28.745000000000001</v>
      </c>
    </row>
    <row r="693" spans="2:4">
      <c r="B693" s="30">
        <v>42692.75</v>
      </c>
      <c r="C693" s="29">
        <v>20.94</v>
      </c>
      <c r="D693" s="29">
        <v>29.96</v>
      </c>
    </row>
    <row r="694" spans="2:4">
      <c r="B694" s="30">
        <v>42692.770833333336</v>
      </c>
      <c r="C694" s="29">
        <v>20.582999999999998</v>
      </c>
      <c r="D694" s="29">
        <v>48.46</v>
      </c>
    </row>
    <row r="695" spans="2:4">
      <c r="B695" s="30">
        <v>42692.791666666664</v>
      </c>
      <c r="C695" s="29">
        <v>20.010999999999999</v>
      </c>
      <c r="D695" s="29">
        <v>57.494</v>
      </c>
    </row>
    <row r="696" spans="2:4">
      <c r="B696" s="30">
        <v>42692.8125</v>
      </c>
      <c r="C696" s="29">
        <v>20.702000000000002</v>
      </c>
      <c r="D696" s="29">
        <v>67.903000000000006</v>
      </c>
    </row>
    <row r="697" spans="2:4">
      <c r="B697" s="30">
        <v>42692.833333333336</v>
      </c>
      <c r="C697" s="29">
        <v>20.248999999999999</v>
      </c>
      <c r="D697" s="29">
        <v>69.734999999999999</v>
      </c>
    </row>
    <row r="698" spans="2:4">
      <c r="B698" s="30">
        <v>42692.854166666664</v>
      </c>
      <c r="C698" s="29">
        <v>20.486999999999998</v>
      </c>
      <c r="D698" s="29">
        <v>69.515000000000001</v>
      </c>
    </row>
    <row r="699" spans="2:4">
      <c r="B699" s="30">
        <v>42692.875</v>
      </c>
      <c r="C699" s="29">
        <v>20.510999999999999</v>
      </c>
      <c r="D699" s="29">
        <v>69.578000000000003</v>
      </c>
    </row>
    <row r="700" spans="2:4">
      <c r="B700" s="30">
        <v>42692.895833333336</v>
      </c>
      <c r="C700" s="29">
        <v>20.463000000000001</v>
      </c>
      <c r="D700" s="29">
        <v>70.683999999999997</v>
      </c>
    </row>
    <row r="701" spans="2:4">
      <c r="B701" s="30">
        <v>42692.916666666664</v>
      </c>
      <c r="C701" s="29">
        <v>20.321000000000002</v>
      </c>
      <c r="D701" s="29">
        <v>71.241</v>
      </c>
    </row>
    <row r="702" spans="2:4">
      <c r="B702" s="30">
        <v>42692.9375</v>
      </c>
      <c r="C702" s="29">
        <v>20.13</v>
      </c>
      <c r="D702" s="29">
        <v>71.497</v>
      </c>
    </row>
    <row r="703" spans="2:4">
      <c r="B703" s="30">
        <v>42692.958333333336</v>
      </c>
      <c r="C703" s="29">
        <v>19.867999999999999</v>
      </c>
      <c r="D703" s="29">
        <v>71.766999999999996</v>
      </c>
    </row>
    <row r="704" spans="2:4">
      <c r="B704" s="30">
        <v>42692.979166666664</v>
      </c>
      <c r="C704" s="29">
        <v>19.344999999999999</v>
      </c>
      <c r="D704" s="29">
        <v>72.855000000000004</v>
      </c>
    </row>
    <row r="705" spans="2:4">
      <c r="B705" s="30">
        <v>42693</v>
      </c>
      <c r="C705" s="29">
        <v>19.012</v>
      </c>
      <c r="D705" s="29">
        <v>73.194000000000003</v>
      </c>
    </row>
    <row r="706" spans="2:4">
      <c r="B706" s="30">
        <v>42693.020833333336</v>
      </c>
      <c r="C706" s="29">
        <v>18.702000000000002</v>
      </c>
      <c r="D706" s="29">
        <v>73.680999999999997</v>
      </c>
    </row>
    <row r="707" spans="2:4">
      <c r="B707" s="30">
        <v>42693.041666666664</v>
      </c>
      <c r="C707" s="29">
        <v>18.488</v>
      </c>
      <c r="D707" s="29">
        <v>74.012</v>
      </c>
    </row>
    <row r="708" spans="2:4">
      <c r="B708" s="30">
        <v>42693.0625</v>
      </c>
      <c r="C708" s="29">
        <v>18.297999999999998</v>
      </c>
      <c r="D708" s="29">
        <v>74.346999999999994</v>
      </c>
    </row>
    <row r="709" spans="2:4">
      <c r="B709" s="30">
        <v>42693.083333333336</v>
      </c>
      <c r="C709" s="29">
        <v>18.274000000000001</v>
      </c>
      <c r="D709" s="29">
        <v>74.37</v>
      </c>
    </row>
    <row r="710" spans="2:4">
      <c r="B710" s="30">
        <v>42693.104166666664</v>
      </c>
      <c r="C710" s="29">
        <v>18.559999999999999</v>
      </c>
      <c r="D710" s="29">
        <v>73.766999999999996</v>
      </c>
    </row>
    <row r="711" spans="2:4">
      <c r="B711" s="30">
        <v>42693.125</v>
      </c>
      <c r="C711" s="29">
        <v>18.678999999999998</v>
      </c>
      <c r="D711" s="29">
        <v>73.388000000000005</v>
      </c>
    </row>
    <row r="712" spans="2:4">
      <c r="B712" s="30">
        <v>42693.145833333336</v>
      </c>
      <c r="C712" s="29">
        <v>18.75</v>
      </c>
      <c r="D712" s="29">
        <v>73.228999999999999</v>
      </c>
    </row>
    <row r="713" spans="2:4">
      <c r="B713" s="30">
        <v>42693.166666666664</v>
      </c>
      <c r="C713" s="29">
        <v>18.774000000000001</v>
      </c>
      <c r="D713" s="29">
        <v>73.233999999999995</v>
      </c>
    </row>
    <row r="714" spans="2:4">
      <c r="B714" s="30">
        <v>42693.1875</v>
      </c>
      <c r="C714" s="29">
        <v>18.702000000000002</v>
      </c>
      <c r="D714" s="29">
        <v>73.478999999999999</v>
      </c>
    </row>
    <row r="715" spans="2:4">
      <c r="B715" s="30">
        <v>42693.208333333336</v>
      </c>
      <c r="C715" s="29">
        <v>18.631</v>
      </c>
      <c r="D715" s="29">
        <v>73.494</v>
      </c>
    </row>
    <row r="716" spans="2:4">
      <c r="B716" s="30">
        <v>42693.229166666664</v>
      </c>
      <c r="C716" s="29">
        <v>18.512</v>
      </c>
      <c r="D716" s="29">
        <v>73.843999999999994</v>
      </c>
    </row>
    <row r="717" spans="2:4">
      <c r="B717" s="30">
        <v>42693.25</v>
      </c>
      <c r="C717" s="29">
        <v>18.417000000000002</v>
      </c>
      <c r="D717" s="29">
        <v>73.94</v>
      </c>
    </row>
    <row r="718" spans="2:4">
      <c r="B718" s="30">
        <v>42693.270833333336</v>
      </c>
      <c r="C718" s="29">
        <v>18.417000000000002</v>
      </c>
      <c r="D718" s="29">
        <v>73.710999999999999</v>
      </c>
    </row>
    <row r="719" spans="2:4">
      <c r="B719" s="30">
        <v>42693.291666666664</v>
      </c>
      <c r="C719" s="29">
        <v>18.536000000000001</v>
      </c>
      <c r="D719" s="29">
        <v>73.447000000000003</v>
      </c>
    </row>
    <row r="720" spans="2:4">
      <c r="B720" s="30">
        <v>42693.3125</v>
      </c>
      <c r="C720" s="29">
        <v>18.725999999999999</v>
      </c>
      <c r="D720" s="29">
        <v>72.879000000000005</v>
      </c>
    </row>
    <row r="721" spans="2:4">
      <c r="B721" s="30">
        <v>42693.333333333336</v>
      </c>
      <c r="C721" s="29">
        <v>18.869</v>
      </c>
      <c r="D721" s="29">
        <v>72.328999999999994</v>
      </c>
    </row>
    <row r="722" spans="2:4">
      <c r="B722" s="30">
        <v>42693.354166666664</v>
      </c>
      <c r="C722" s="29">
        <v>19.25</v>
      </c>
      <c r="D722" s="29">
        <v>71.561999999999998</v>
      </c>
    </row>
    <row r="723" spans="2:4">
      <c r="B723" s="30">
        <v>42693.375</v>
      </c>
      <c r="C723" s="29">
        <v>19.891999999999999</v>
      </c>
      <c r="D723" s="29">
        <v>71.188999999999993</v>
      </c>
    </row>
    <row r="724" spans="2:4">
      <c r="B724" s="30">
        <v>42693.395833333336</v>
      </c>
      <c r="C724" s="29">
        <v>21.25</v>
      </c>
      <c r="D724" s="29">
        <v>69.155000000000001</v>
      </c>
    </row>
    <row r="725" spans="2:4">
      <c r="B725" s="30">
        <v>42693.416666666664</v>
      </c>
      <c r="C725" s="29">
        <v>21.513000000000002</v>
      </c>
      <c r="D725" s="29">
        <v>35.524000000000001</v>
      </c>
    </row>
    <row r="726" spans="2:4">
      <c r="B726" s="30">
        <v>42693.4375</v>
      </c>
      <c r="C726" s="29">
        <v>22.35</v>
      </c>
      <c r="D726" s="29">
        <v>33.351999999999997</v>
      </c>
    </row>
    <row r="727" spans="2:4">
      <c r="B727" s="30">
        <v>42693.458333333336</v>
      </c>
      <c r="C727" s="29">
        <v>24.151</v>
      </c>
      <c r="D727" s="29">
        <v>29.655000000000001</v>
      </c>
    </row>
    <row r="728" spans="2:4">
      <c r="B728" s="30">
        <v>42693.479166666664</v>
      </c>
      <c r="C728" s="29">
        <v>25.457999999999998</v>
      </c>
      <c r="D728" s="29">
        <v>26.189</v>
      </c>
    </row>
    <row r="729" spans="2:4">
      <c r="B729" s="30">
        <v>42693.5</v>
      </c>
      <c r="C729" s="29">
        <v>26.823</v>
      </c>
      <c r="D729" s="29">
        <v>24.914999999999999</v>
      </c>
    </row>
    <row r="730" spans="2:4">
      <c r="B730" s="30">
        <v>42693.520833333336</v>
      </c>
      <c r="C730" s="29">
        <v>28.4</v>
      </c>
      <c r="D730" s="29">
        <v>23.919</v>
      </c>
    </row>
    <row r="731" spans="2:4">
      <c r="B731" s="30">
        <v>42693.541666666664</v>
      </c>
      <c r="C731" s="29">
        <v>27.98</v>
      </c>
      <c r="D731" s="29">
        <v>30.071000000000002</v>
      </c>
    </row>
    <row r="732" spans="2:4">
      <c r="B732" s="30">
        <v>42693.5625</v>
      </c>
      <c r="C732" s="29">
        <v>28.946999999999999</v>
      </c>
      <c r="D732" s="29">
        <v>26.584</v>
      </c>
    </row>
    <row r="733" spans="2:4">
      <c r="B733" s="30">
        <v>42693.583333333336</v>
      </c>
      <c r="C733" s="29">
        <v>30.123000000000001</v>
      </c>
      <c r="D733" s="29">
        <v>26.463999999999999</v>
      </c>
    </row>
    <row r="734" spans="2:4">
      <c r="B734" s="30">
        <v>42693.604166666664</v>
      </c>
      <c r="C734" s="29">
        <v>30.023</v>
      </c>
      <c r="D734" s="29">
        <v>25.001999999999999</v>
      </c>
    </row>
    <row r="735" spans="2:4">
      <c r="B735" s="30">
        <v>42693.625</v>
      </c>
      <c r="C735" s="29">
        <v>28.722999999999999</v>
      </c>
      <c r="D735" s="29">
        <v>25.117999999999999</v>
      </c>
    </row>
    <row r="736" spans="2:4">
      <c r="B736" s="30">
        <v>42693.645833333336</v>
      </c>
      <c r="C736" s="29">
        <v>28.103000000000002</v>
      </c>
      <c r="D736" s="29">
        <v>25.280999999999999</v>
      </c>
    </row>
    <row r="737" spans="2:4">
      <c r="B737" s="30">
        <v>42693.666666666664</v>
      </c>
      <c r="C737" s="29">
        <v>26.701000000000001</v>
      </c>
      <c r="D737" s="29">
        <v>24.803000000000001</v>
      </c>
    </row>
    <row r="738" spans="2:4">
      <c r="B738" s="30">
        <v>42693.6875</v>
      </c>
      <c r="C738" s="29">
        <v>24.997</v>
      </c>
      <c r="D738" s="29">
        <v>25.677</v>
      </c>
    </row>
    <row r="739" spans="2:4">
      <c r="B739" s="30">
        <v>42693.708333333336</v>
      </c>
      <c r="C739" s="29">
        <v>23.548999999999999</v>
      </c>
      <c r="D739" s="29">
        <v>27.475999999999999</v>
      </c>
    </row>
    <row r="740" spans="2:4">
      <c r="B740" s="30">
        <v>42693.729166666664</v>
      </c>
      <c r="C740" s="29">
        <v>22.134</v>
      </c>
      <c r="D740" s="29">
        <v>41.085000000000001</v>
      </c>
    </row>
    <row r="741" spans="2:4">
      <c r="B741" s="30">
        <v>42693.75</v>
      </c>
      <c r="C741" s="29">
        <v>21.728000000000002</v>
      </c>
      <c r="D741" s="29">
        <v>41.883000000000003</v>
      </c>
    </row>
    <row r="742" spans="2:4">
      <c r="B742" s="30">
        <v>42693.770833333336</v>
      </c>
      <c r="C742" s="29">
        <v>21.274000000000001</v>
      </c>
      <c r="D742" s="29">
        <v>47.567</v>
      </c>
    </row>
    <row r="743" spans="2:4">
      <c r="B743" s="30">
        <v>42693.791666666664</v>
      </c>
      <c r="C743" s="29">
        <v>20.869</v>
      </c>
      <c r="D743" s="29">
        <v>44.966999999999999</v>
      </c>
    </row>
    <row r="744" spans="2:4">
      <c r="B744" s="30">
        <v>42693.8125</v>
      </c>
      <c r="C744" s="29">
        <v>20.988</v>
      </c>
      <c r="D744" s="29">
        <v>59.204999999999998</v>
      </c>
    </row>
    <row r="745" spans="2:4">
      <c r="B745" s="30">
        <v>42693.833333333336</v>
      </c>
      <c r="C745" s="29">
        <v>21.036000000000001</v>
      </c>
      <c r="D745" s="29">
        <v>55.215000000000003</v>
      </c>
    </row>
    <row r="746" spans="2:4">
      <c r="B746" s="30">
        <v>42693.854166666664</v>
      </c>
      <c r="C746" s="29">
        <v>20.94</v>
      </c>
      <c r="D746" s="29">
        <v>74.957999999999998</v>
      </c>
    </row>
    <row r="747" spans="2:4">
      <c r="B747" s="30">
        <v>42693.875</v>
      </c>
      <c r="C747" s="29">
        <v>21.321999999999999</v>
      </c>
      <c r="D747" s="29">
        <v>75.091999999999999</v>
      </c>
    </row>
    <row r="748" spans="2:4">
      <c r="B748" s="30">
        <v>42693.895833333336</v>
      </c>
      <c r="C748" s="29">
        <v>21.321999999999999</v>
      </c>
      <c r="D748" s="29">
        <v>74.716999999999999</v>
      </c>
    </row>
    <row r="749" spans="2:4">
      <c r="B749" s="30">
        <v>42693.916666666664</v>
      </c>
      <c r="C749" s="29">
        <v>21.106999999999999</v>
      </c>
      <c r="D749" s="29">
        <v>73.921999999999997</v>
      </c>
    </row>
    <row r="750" spans="2:4">
      <c r="B750" s="30">
        <v>42693.9375</v>
      </c>
      <c r="C750" s="29">
        <v>20.725999999999999</v>
      </c>
      <c r="D750" s="29">
        <v>72.018000000000001</v>
      </c>
    </row>
    <row r="751" spans="2:4">
      <c r="B751" s="30">
        <v>42693.958333333336</v>
      </c>
      <c r="C751" s="29">
        <v>20.225000000000001</v>
      </c>
      <c r="D751" s="29">
        <v>69.203000000000003</v>
      </c>
    </row>
    <row r="752" spans="2:4">
      <c r="B752" s="30">
        <v>42693.979166666664</v>
      </c>
      <c r="C752" s="29">
        <v>19.797000000000001</v>
      </c>
      <c r="D752" s="29">
        <v>66.734999999999999</v>
      </c>
    </row>
    <row r="753" spans="2:4">
      <c r="B753" s="30">
        <v>42694</v>
      </c>
      <c r="C753" s="29">
        <v>19.297000000000001</v>
      </c>
      <c r="D753" s="29">
        <v>64.418999999999997</v>
      </c>
    </row>
    <row r="754" spans="2:4">
      <c r="B754" s="30">
        <v>42694.020833333336</v>
      </c>
      <c r="C754" s="29">
        <v>18.725999999999999</v>
      </c>
      <c r="D754" s="29">
        <v>62.948999999999998</v>
      </c>
    </row>
    <row r="755" spans="2:4">
      <c r="B755" s="30">
        <v>42694.041666666664</v>
      </c>
      <c r="C755" s="29">
        <v>18.251000000000001</v>
      </c>
      <c r="D755" s="29">
        <v>61.581000000000003</v>
      </c>
    </row>
    <row r="756" spans="2:4">
      <c r="B756" s="30">
        <v>42694.0625</v>
      </c>
      <c r="C756" s="29">
        <v>17.893999999999998</v>
      </c>
      <c r="D756" s="29">
        <v>59.988999999999997</v>
      </c>
    </row>
    <row r="757" spans="2:4">
      <c r="B757" s="30">
        <v>42694.083333333336</v>
      </c>
      <c r="C757" s="29">
        <v>17.798999999999999</v>
      </c>
      <c r="D757" s="29">
        <v>58.341999999999999</v>
      </c>
    </row>
    <row r="758" spans="2:4">
      <c r="B758" s="30">
        <v>42694.104166666664</v>
      </c>
      <c r="C758" s="29">
        <v>17.87</v>
      </c>
      <c r="D758" s="29">
        <v>57.807000000000002</v>
      </c>
    </row>
    <row r="759" spans="2:4">
      <c r="B759" s="30">
        <v>42694.125</v>
      </c>
      <c r="C759" s="29">
        <v>17.585000000000001</v>
      </c>
      <c r="D759" s="29">
        <v>58.338999999999999</v>
      </c>
    </row>
    <row r="760" spans="2:4">
      <c r="B760" s="30">
        <v>42694.145833333336</v>
      </c>
      <c r="C760" s="29">
        <v>17.442</v>
      </c>
      <c r="D760" s="29">
        <v>58.497999999999998</v>
      </c>
    </row>
    <row r="761" spans="2:4">
      <c r="B761" s="30">
        <v>42694.166666666664</v>
      </c>
      <c r="C761" s="29">
        <v>17.370999999999999</v>
      </c>
      <c r="D761" s="29">
        <v>58.215000000000003</v>
      </c>
    </row>
    <row r="762" spans="2:4">
      <c r="B762" s="30">
        <v>42694.1875</v>
      </c>
      <c r="C762" s="29">
        <v>17.204000000000001</v>
      </c>
      <c r="D762" s="29">
        <v>58.491</v>
      </c>
    </row>
    <row r="763" spans="2:4">
      <c r="B763" s="30">
        <v>42694.208333333336</v>
      </c>
      <c r="C763" s="29">
        <v>16.870999999999999</v>
      </c>
      <c r="D763" s="29">
        <v>59.283999999999999</v>
      </c>
    </row>
    <row r="764" spans="2:4">
      <c r="B764" s="30">
        <v>42694.229166666664</v>
      </c>
      <c r="C764" s="29">
        <v>16.632999999999999</v>
      </c>
      <c r="D764" s="29">
        <v>59.878</v>
      </c>
    </row>
    <row r="765" spans="2:4">
      <c r="B765" s="30">
        <v>42694.25</v>
      </c>
      <c r="C765" s="29">
        <v>16.370999999999999</v>
      </c>
      <c r="D765" s="29">
        <v>60.585000000000001</v>
      </c>
    </row>
    <row r="766" spans="2:4">
      <c r="B766" s="30">
        <v>42694.270833333336</v>
      </c>
      <c r="C766" s="29">
        <v>16.18</v>
      </c>
      <c r="D766" s="29">
        <v>61.093000000000004</v>
      </c>
    </row>
    <row r="767" spans="2:4">
      <c r="B767" s="30">
        <v>42694.291666666664</v>
      </c>
      <c r="C767" s="29">
        <v>16.013000000000002</v>
      </c>
      <c r="D767" s="29">
        <v>61.780999999999999</v>
      </c>
    </row>
    <row r="768" spans="2:4">
      <c r="B768" s="30">
        <v>42694.3125</v>
      </c>
      <c r="C768" s="29">
        <v>15.917999999999999</v>
      </c>
      <c r="D768" s="29">
        <v>62.418999999999997</v>
      </c>
    </row>
    <row r="769" spans="2:4">
      <c r="B769" s="30">
        <v>42694.333333333336</v>
      </c>
      <c r="C769" s="29">
        <v>15.894</v>
      </c>
      <c r="D769" s="29">
        <v>62.475000000000001</v>
      </c>
    </row>
    <row r="770" spans="2:4">
      <c r="B770" s="30">
        <v>42694.354166666664</v>
      </c>
      <c r="C770" s="29">
        <v>16.251000000000001</v>
      </c>
      <c r="D770" s="29">
        <v>62.177999999999997</v>
      </c>
    </row>
    <row r="771" spans="2:4">
      <c r="B771" s="30">
        <v>42694.375</v>
      </c>
      <c r="C771" s="29">
        <v>16.751999999999999</v>
      </c>
      <c r="D771" s="29">
        <v>61.872999999999998</v>
      </c>
    </row>
    <row r="772" spans="2:4">
      <c r="B772" s="30">
        <v>42694.395833333336</v>
      </c>
      <c r="C772" s="29">
        <v>18.202999999999999</v>
      </c>
      <c r="D772" s="29">
        <v>59.011000000000003</v>
      </c>
    </row>
    <row r="773" spans="2:4">
      <c r="B773" s="30">
        <v>42694.416666666664</v>
      </c>
      <c r="C773" s="29">
        <v>21.489000000000001</v>
      </c>
      <c r="D773" s="29">
        <v>39.128</v>
      </c>
    </row>
    <row r="774" spans="2:4">
      <c r="B774" s="30">
        <v>42694.4375</v>
      </c>
      <c r="C774" s="29">
        <v>22.134</v>
      </c>
      <c r="D774" s="29">
        <v>35.979999999999997</v>
      </c>
    </row>
    <row r="775" spans="2:4">
      <c r="B775" s="30">
        <v>42694.458333333336</v>
      </c>
      <c r="C775" s="29">
        <v>23.91</v>
      </c>
      <c r="D775" s="29">
        <v>33.594000000000001</v>
      </c>
    </row>
    <row r="776" spans="2:4">
      <c r="B776" s="30">
        <v>42694.479166666664</v>
      </c>
      <c r="C776" s="29">
        <v>25.774000000000001</v>
      </c>
      <c r="D776" s="29">
        <v>30.937999999999999</v>
      </c>
    </row>
    <row r="777" spans="2:4">
      <c r="B777" s="30">
        <v>42694.5</v>
      </c>
      <c r="C777" s="29">
        <v>27.24</v>
      </c>
      <c r="D777" s="29">
        <v>29.977</v>
      </c>
    </row>
    <row r="778" spans="2:4">
      <c r="B778" s="30">
        <v>42694.520833333336</v>
      </c>
      <c r="C778" s="29">
        <v>28.177</v>
      </c>
      <c r="D778" s="29">
        <v>29.201000000000001</v>
      </c>
    </row>
    <row r="779" spans="2:4">
      <c r="B779" s="30">
        <v>42694.541666666664</v>
      </c>
      <c r="C779" s="29">
        <v>28.524000000000001</v>
      </c>
      <c r="D779" s="29">
        <v>32.326000000000001</v>
      </c>
    </row>
    <row r="780" spans="2:4">
      <c r="B780" s="30">
        <v>42694.5625</v>
      </c>
      <c r="C780" s="29">
        <v>28.872</v>
      </c>
      <c r="D780" s="29">
        <v>29.428000000000001</v>
      </c>
    </row>
    <row r="781" spans="2:4">
      <c r="B781" s="30">
        <v>42694.583333333336</v>
      </c>
      <c r="C781" s="29">
        <v>29.571000000000002</v>
      </c>
      <c r="D781" s="29">
        <v>29.038</v>
      </c>
    </row>
    <row r="782" spans="2:4">
      <c r="B782" s="30">
        <v>42694.604166666664</v>
      </c>
      <c r="C782" s="29">
        <v>29.797000000000001</v>
      </c>
      <c r="D782" s="29">
        <v>28.198</v>
      </c>
    </row>
    <row r="783" spans="2:4">
      <c r="B783" s="30">
        <v>42694.625</v>
      </c>
      <c r="C783" s="29">
        <v>29.346</v>
      </c>
      <c r="D783" s="29">
        <v>27.991</v>
      </c>
    </row>
    <row r="784" spans="2:4">
      <c r="B784" s="30">
        <v>42694.645833333336</v>
      </c>
      <c r="C784" s="29">
        <v>28.375</v>
      </c>
      <c r="D784" s="29">
        <v>28.533000000000001</v>
      </c>
    </row>
    <row r="785" spans="2:4">
      <c r="B785" s="30">
        <v>42694.666666666664</v>
      </c>
      <c r="C785" s="29">
        <v>27.167000000000002</v>
      </c>
      <c r="D785" s="29">
        <v>29.731999999999999</v>
      </c>
    </row>
    <row r="786" spans="2:4">
      <c r="B786" s="30">
        <v>42694.6875</v>
      </c>
      <c r="C786" s="29">
        <v>25.725000000000001</v>
      </c>
      <c r="D786" s="29">
        <v>30.968</v>
      </c>
    </row>
    <row r="787" spans="2:4">
      <c r="B787" s="30">
        <v>42694.708333333336</v>
      </c>
      <c r="C787" s="29">
        <v>23.477</v>
      </c>
      <c r="D787" s="29">
        <v>31.012</v>
      </c>
    </row>
    <row r="788" spans="2:4">
      <c r="B788" s="30">
        <v>42694.729166666664</v>
      </c>
      <c r="C788" s="29">
        <v>21.847000000000001</v>
      </c>
      <c r="D788" s="29">
        <v>41.475000000000001</v>
      </c>
    </row>
    <row r="789" spans="2:4">
      <c r="B789" s="30">
        <v>42694.75</v>
      </c>
      <c r="C789" s="29">
        <v>21.297999999999998</v>
      </c>
      <c r="D789" s="29">
        <v>42.512999999999998</v>
      </c>
    </row>
    <row r="790" spans="2:4">
      <c r="B790" s="30">
        <v>42694.770833333336</v>
      </c>
      <c r="C790" s="29">
        <v>20.082000000000001</v>
      </c>
      <c r="D790" s="29">
        <v>53.061999999999998</v>
      </c>
    </row>
    <row r="791" spans="2:4">
      <c r="B791" s="30">
        <v>42694.791666666664</v>
      </c>
      <c r="C791" s="29">
        <v>19.559000000000001</v>
      </c>
      <c r="D791" s="29">
        <v>59.619</v>
      </c>
    </row>
    <row r="792" spans="2:4">
      <c r="B792" s="30">
        <v>42694.8125</v>
      </c>
      <c r="C792" s="29">
        <v>19.273</v>
      </c>
      <c r="D792" s="29">
        <v>58.966999999999999</v>
      </c>
    </row>
    <row r="793" spans="2:4">
      <c r="B793" s="30">
        <v>42694.833333333336</v>
      </c>
      <c r="C793" s="29">
        <v>18.893000000000001</v>
      </c>
      <c r="D793" s="29">
        <v>58.664000000000001</v>
      </c>
    </row>
    <row r="794" spans="2:4">
      <c r="B794" s="30">
        <v>42694.854166666664</v>
      </c>
      <c r="C794" s="29">
        <v>18.417000000000002</v>
      </c>
      <c r="D794" s="29">
        <v>58.893000000000001</v>
      </c>
    </row>
    <row r="795" spans="2:4">
      <c r="B795" s="30">
        <v>42694.875</v>
      </c>
      <c r="C795" s="29">
        <v>18.013000000000002</v>
      </c>
      <c r="D795" s="29">
        <v>58.86</v>
      </c>
    </row>
    <row r="796" spans="2:4">
      <c r="B796" s="30">
        <v>42694.895833333336</v>
      </c>
      <c r="C796" s="29">
        <v>17.585000000000001</v>
      </c>
      <c r="D796" s="29">
        <v>59.064999999999998</v>
      </c>
    </row>
    <row r="797" spans="2:4">
      <c r="B797" s="30">
        <v>42694.916666666664</v>
      </c>
      <c r="C797" s="29">
        <v>17.109000000000002</v>
      </c>
      <c r="D797" s="29">
        <v>59.472000000000001</v>
      </c>
    </row>
    <row r="798" spans="2:4">
      <c r="B798" s="30">
        <v>42694.9375</v>
      </c>
      <c r="C798" s="29">
        <v>16.774999999999999</v>
      </c>
      <c r="D798" s="29">
        <v>59.389000000000003</v>
      </c>
    </row>
    <row r="799" spans="2:4">
      <c r="B799" s="30">
        <v>42694.958333333336</v>
      </c>
      <c r="C799" s="29">
        <v>16.442</v>
      </c>
      <c r="D799" s="29">
        <v>59.457000000000001</v>
      </c>
    </row>
    <row r="800" spans="2:4">
      <c r="B800" s="30">
        <v>42694.979166666664</v>
      </c>
      <c r="C800" s="29">
        <v>15.727</v>
      </c>
      <c r="D800" s="29">
        <v>60.66</v>
      </c>
    </row>
    <row r="801" spans="2:4">
      <c r="B801" s="30">
        <v>42695</v>
      </c>
      <c r="C801" s="29">
        <v>15.225</v>
      </c>
      <c r="D801" s="29">
        <v>61.353000000000002</v>
      </c>
    </row>
    <row r="802" spans="2:4">
      <c r="B802" s="30">
        <v>42695.020833333336</v>
      </c>
      <c r="C802" s="29">
        <v>14.843</v>
      </c>
      <c r="D802" s="29">
        <v>61.765000000000001</v>
      </c>
    </row>
    <row r="803" spans="2:4">
      <c r="B803" s="30">
        <v>42695.041666666664</v>
      </c>
      <c r="C803" s="29">
        <v>14.555999999999999</v>
      </c>
      <c r="D803" s="29">
        <v>62.103000000000002</v>
      </c>
    </row>
    <row r="804" spans="2:4">
      <c r="B804" s="30">
        <v>42695.0625</v>
      </c>
      <c r="C804" s="29">
        <v>14.292</v>
      </c>
      <c r="D804" s="29">
        <v>62.62</v>
      </c>
    </row>
    <row r="805" spans="2:4">
      <c r="B805" s="30">
        <v>42695.083333333336</v>
      </c>
      <c r="C805" s="29">
        <v>14.34</v>
      </c>
      <c r="D805" s="29">
        <v>62.569000000000003</v>
      </c>
    </row>
    <row r="806" spans="2:4">
      <c r="B806" s="30">
        <v>42695.104166666664</v>
      </c>
      <c r="C806" s="29">
        <v>14.58</v>
      </c>
      <c r="D806" s="29">
        <v>62.816000000000003</v>
      </c>
    </row>
    <row r="807" spans="2:4">
      <c r="B807" s="30">
        <v>42695.125</v>
      </c>
      <c r="C807" s="29">
        <v>14.628</v>
      </c>
      <c r="D807" s="29">
        <v>63.207999999999998</v>
      </c>
    </row>
    <row r="808" spans="2:4">
      <c r="B808" s="30">
        <v>42695.145833333336</v>
      </c>
      <c r="C808" s="29">
        <v>14.58</v>
      </c>
      <c r="D808" s="29">
        <v>63.465000000000003</v>
      </c>
    </row>
    <row r="809" spans="2:4">
      <c r="B809" s="30">
        <v>42695.166666666664</v>
      </c>
      <c r="C809" s="29">
        <v>14.507999999999999</v>
      </c>
      <c r="D809" s="29">
        <v>63.953000000000003</v>
      </c>
    </row>
    <row r="810" spans="2:4">
      <c r="B810" s="30">
        <v>42695.1875</v>
      </c>
      <c r="C810" s="29">
        <v>14.388</v>
      </c>
      <c r="D810" s="29">
        <v>64.489999999999995</v>
      </c>
    </row>
    <row r="811" spans="2:4">
      <c r="B811" s="30">
        <v>42695.208333333336</v>
      </c>
      <c r="C811" s="29">
        <v>14.244</v>
      </c>
      <c r="D811" s="29">
        <v>65.021000000000001</v>
      </c>
    </row>
    <row r="812" spans="2:4">
      <c r="B812" s="30">
        <v>42695.229166666664</v>
      </c>
      <c r="C812" s="29">
        <v>14.077</v>
      </c>
      <c r="D812" s="29">
        <v>65.489000000000004</v>
      </c>
    </row>
    <row r="813" spans="2:4">
      <c r="B813" s="30">
        <v>42695.25</v>
      </c>
      <c r="C813" s="29">
        <v>13.885</v>
      </c>
      <c r="D813" s="29">
        <v>66.59</v>
      </c>
    </row>
    <row r="814" spans="2:4">
      <c r="B814" s="30">
        <v>42695.270833333336</v>
      </c>
      <c r="C814" s="29">
        <v>13.837</v>
      </c>
      <c r="D814" s="29">
        <v>66.988</v>
      </c>
    </row>
    <row r="815" spans="2:4">
      <c r="B815" s="30">
        <v>42695.291666666664</v>
      </c>
      <c r="C815" s="29">
        <v>13.909000000000001</v>
      </c>
      <c r="D815" s="29">
        <v>67.03</v>
      </c>
    </row>
    <row r="816" spans="2:4">
      <c r="B816" s="30">
        <v>42695.3125</v>
      </c>
      <c r="C816" s="29">
        <v>14.005000000000001</v>
      </c>
      <c r="D816" s="29">
        <v>67.105000000000004</v>
      </c>
    </row>
    <row r="817" spans="2:4">
      <c r="B817" s="30">
        <v>42695.333333333336</v>
      </c>
      <c r="C817" s="29">
        <v>14.125</v>
      </c>
      <c r="D817" s="29">
        <v>66.866</v>
      </c>
    </row>
    <row r="818" spans="2:4">
      <c r="B818" s="30">
        <v>42695.354166666664</v>
      </c>
      <c r="C818" s="29">
        <v>14.412000000000001</v>
      </c>
      <c r="D818" s="29">
        <v>66.305999999999997</v>
      </c>
    </row>
    <row r="819" spans="2:4">
      <c r="B819" s="30">
        <v>42695.375</v>
      </c>
      <c r="C819" s="29">
        <v>14.914999999999999</v>
      </c>
      <c r="D819" s="29">
        <v>66.453999999999994</v>
      </c>
    </row>
    <row r="820" spans="2:4">
      <c r="B820" s="30">
        <v>42695.395833333336</v>
      </c>
      <c r="C820" s="29">
        <v>16.204000000000001</v>
      </c>
      <c r="D820" s="29">
        <v>64.450999999999993</v>
      </c>
    </row>
    <row r="821" spans="2:4">
      <c r="B821" s="30">
        <v>42695.416666666664</v>
      </c>
      <c r="C821" s="29">
        <v>21.728000000000002</v>
      </c>
      <c r="D821" s="29">
        <v>55.594999999999999</v>
      </c>
    </row>
    <row r="822" spans="2:4">
      <c r="B822" s="30">
        <v>42695.4375</v>
      </c>
      <c r="C822" s="29">
        <v>22.11</v>
      </c>
      <c r="D822" s="29">
        <v>40.335000000000001</v>
      </c>
    </row>
    <row r="823" spans="2:4">
      <c r="B823" s="30">
        <v>42695.458333333336</v>
      </c>
      <c r="C823" s="29">
        <v>23.620999999999999</v>
      </c>
      <c r="D823" s="29">
        <v>35.463000000000001</v>
      </c>
    </row>
    <row r="824" spans="2:4">
      <c r="B824" s="30">
        <v>42695.479166666664</v>
      </c>
      <c r="C824" s="29">
        <v>25.385000000000002</v>
      </c>
      <c r="D824" s="29">
        <v>31.882999999999999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70"/>
  <sheetViews>
    <sheetView topLeftCell="A564" workbookViewId="0">
      <selection activeCell="B3" sqref="B3"/>
    </sheetView>
  </sheetViews>
  <sheetFormatPr defaultRowHeight="15"/>
  <cols>
    <col min="1" max="1" width="20.5703125" bestFit="1" customWidth="1"/>
  </cols>
  <sheetData>
    <row r="1" spans="1:4">
      <c r="A1" s="6" t="s">
        <v>9</v>
      </c>
      <c r="B1" s="6" t="s">
        <v>5</v>
      </c>
      <c r="C1" s="6" t="s">
        <v>2</v>
      </c>
      <c r="D1" s="6" t="s">
        <v>10</v>
      </c>
    </row>
    <row r="3" spans="1:4">
      <c r="A3" s="28">
        <v>42678.395833333336</v>
      </c>
      <c r="B3" s="27">
        <v>25.045000000000002</v>
      </c>
      <c r="C3" s="27">
        <v>75.483999999999995</v>
      </c>
    </row>
    <row r="4" spans="1:4">
      <c r="A4" s="28">
        <v>42678.416666666664</v>
      </c>
      <c r="B4" s="27">
        <v>24.779</v>
      </c>
      <c r="C4" s="27">
        <v>76.363</v>
      </c>
    </row>
    <row r="5" spans="1:4">
      <c r="A5" s="28">
        <v>42678.4375</v>
      </c>
      <c r="B5" s="27">
        <v>24.803000000000001</v>
      </c>
      <c r="C5" s="27">
        <v>76.397000000000006</v>
      </c>
    </row>
    <row r="6" spans="1:4">
      <c r="A6" s="28">
        <v>42678.458333333336</v>
      </c>
      <c r="B6" s="27">
        <v>24.803000000000001</v>
      </c>
      <c r="C6" s="27">
        <v>76.105999999999995</v>
      </c>
    </row>
    <row r="7" spans="1:4">
      <c r="A7" s="28">
        <v>42678.479166666664</v>
      </c>
      <c r="B7" s="27">
        <v>24.852</v>
      </c>
      <c r="C7" s="27">
        <v>75.736999999999995</v>
      </c>
    </row>
    <row r="8" spans="1:4">
      <c r="A8" s="28">
        <v>42678.5</v>
      </c>
      <c r="B8" s="27">
        <v>24.852</v>
      </c>
      <c r="C8" s="27">
        <v>76.174000000000007</v>
      </c>
    </row>
    <row r="9" spans="1:4">
      <c r="A9" s="28">
        <v>42678.520833333336</v>
      </c>
      <c r="B9" s="27">
        <v>24.876000000000001</v>
      </c>
      <c r="C9" s="27">
        <v>74.807000000000002</v>
      </c>
    </row>
    <row r="10" spans="1:4">
      <c r="A10" s="28">
        <v>42678.541666666664</v>
      </c>
      <c r="B10" s="27">
        <v>24.852</v>
      </c>
      <c r="C10" s="27">
        <v>76.116</v>
      </c>
    </row>
    <row r="11" spans="1:4">
      <c r="A11" s="28">
        <v>42678.5625</v>
      </c>
      <c r="B11" s="27">
        <v>24.876000000000001</v>
      </c>
      <c r="C11" s="27">
        <v>75.974999999999994</v>
      </c>
    </row>
    <row r="12" spans="1:4">
      <c r="A12" s="28">
        <v>42678.583333333336</v>
      </c>
      <c r="B12" s="27">
        <v>24.923999999999999</v>
      </c>
      <c r="C12" s="27">
        <v>72.23</v>
      </c>
    </row>
    <row r="13" spans="1:4">
      <c r="A13" s="28">
        <v>42678.604166666664</v>
      </c>
      <c r="B13" s="27">
        <v>24.9</v>
      </c>
      <c r="C13" s="27">
        <v>72.756</v>
      </c>
    </row>
    <row r="14" spans="1:4">
      <c r="A14" s="28">
        <v>42678.625</v>
      </c>
      <c r="B14" s="27">
        <v>24.923999999999999</v>
      </c>
      <c r="C14" s="27">
        <v>72.436999999999998</v>
      </c>
    </row>
    <row r="15" spans="1:4">
      <c r="A15" s="28">
        <v>42678.645833333336</v>
      </c>
      <c r="B15" s="27">
        <v>24.997</v>
      </c>
      <c r="C15" s="27">
        <v>66.965000000000003</v>
      </c>
    </row>
    <row r="16" spans="1:4">
      <c r="A16" s="28">
        <v>42678.666666666664</v>
      </c>
      <c r="B16" s="27">
        <v>24.948</v>
      </c>
      <c r="C16" s="27">
        <v>60.225000000000001</v>
      </c>
    </row>
    <row r="17" spans="1:3">
      <c r="A17" s="28">
        <v>42678.6875</v>
      </c>
      <c r="B17" s="27">
        <v>24.827000000000002</v>
      </c>
      <c r="C17" s="27">
        <v>54.673999999999999</v>
      </c>
    </row>
    <row r="18" spans="1:3">
      <c r="A18" s="28">
        <v>42678.708333333336</v>
      </c>
      <c r="B18" s="27">
        <v>24.779</v>
      </c>
      <c r="C18" s="27">
        <v>51.673000000000002</v>
      </c>
    </row>
    <row r="19" spans="1:3">
      <c r="A19" s="28">
        <v>42678.729166666664</v>
      </c>
      <c r="B19" s="27">
        <v>24.634</v>
      </c>
      <c r="C19" s="27">
        <v>47.383000000000003</v>
      </c>
    </row>
    <row r="20" spans="1:3">
      <c r="A20" s="28">
        <v>42678.75</v>
      </c>
      <c r="B20" s="27">
        <v>24.585999999999999</v>
      </c>
      <c r="C20" s="27">
        <v>45.898000000000003</v>
      </c>
    </row>
    <row r="21" spans="1:3">
      <c r="A21" s="28">
        <v>42678.770833333336</v>
      </c>
      <c r="B21" s="27">
        <v>24.440999999999999</v>
      </c>
      <c r="C21" s="27">
        <v>43.908999999999999</v>
      </c>
    </row>
    <row r="22" spans="1:3">
      <c r="A22" s="28">
        <v>42678.791666666664</v>
      </c>
      <c r="B22" s="27">
        <v>24.344000000000001</v>
      </c>
      <c r="C22" s="27">
        <v>42.762</v>
      </c>
    </row>
    <row r="23" spans="1:3">
      <c r="A23" s="28">
        <v>42678.8125</v>
      </c>
      <c r="B23" s="27">
        <v>24.344000000000001</v>
      </c>
      <c r="C23" s="27">
        <v>42.826999999999998</v>
      </c>
    </row>
    <row r="24" spans="1:3">
      <c r="A24" s="28">
        <v>42678.833333333336</v>
      </c>
      <c r="B24" s="27">
        <v>24.248000000000001</v>
      </c>
      <c r="C24" s="27">
        <v>44.921999999999997</v>
      </c>
    </row>
    <row r="25" spans="1:3">
      <c r="A25" s="28">
        <v>42678.854166666664</v>
      </c>
      <c r="B25" s="27">
        <v>22.997</v>
      </c>
      <c r="C25" s="27">
        <v>83.698999999999998</v>
      </c>
    </row>
    <row r="26" spans="1:3">
      <c r="A26" s="28">
        <v>42678.875</v>
      </c>
      <c r="B26" s="27">
        <v>23.405000000000001</v>
      </c>
      <c r="C26" s="27">
        <v>83.846000000000004</v>
      </c>
    </row>
    <row r="27" spans="1:3">
      <c r="A27" s="28">
        <v>42678.895833333336</v>
      </c>
      <c r="B27" s="27">
        <v>23.693000000000001</v>
      </c>
      <c r="C27" s="27">
        <v>79.570999999999998</v>
      </c>
    </row>
    <row r="28" spans="1:3">
      <c r="A28" s="28">
        <v>42678.916666666664</v>
      </c>
      <c r="B28" s="27">
        <v>23.765999999999998</v>
      </c>
      <c r="C28" s="27">
        <v>72.98</v>
      </c>
    </row>
    <row r="29" spans="1:3">
      <c r="A29" s="28">
        <v>42678.9375</v>
      </c>
      <c r="B29" s="27">
        <v>21.082999999999998</v>
      </c>
      <c r="C29" s="27">
        <v>86.27</v>
      </c>
    </row>
    <row r="30" spans="1:3">
      <c r="A30" s="28">
        <v>42678.958333333336</v>
      </c>
      <c r="B30" s="27">
        <v>21.776</v>
      </c>
      <c r="C30" s="27">
        <v>81.349000000000004</v>
      </c>
    </row>
    <row r="31" spans="1:3">
      <c r="A31" s="28">
        <v>42678.979166666664</v>
      </c>
      <c r="B31" s="27">
        <v>22.158000000000001</v>
      </c>
      <c r="C31" s="27">
        <v>79.021000000000001</v>
      </c>
    </row>
    <row r="32" spans="1:3">
      <c r="A32" s="28">
        <v>42679</v>
      </c>
      <c r="B32" s="27">
        <v>22.420999999999999</v>
      </c>
      <c r="C32" s="27">
        <v>77.846000000000004</v>
      </c>
    </row>
    <row r="33" spans="1:3">
      <c r="A33" s="28">
        <v>42679.020833333336</v>
      </c>
      <c r="B33" s="27">
        <v>22.613</v>
      </c>
      <c r="C33" s="27">
        <v>77.224999999999994</v>
      </c>
    </row>
    <row r="34" spans="1:3">
      <c r="A34" s="28">
        <v>42679.041666666664</v>
      </c>
      <c r="B34" s="27">
        <v>22.780999999999999</v>
      </c>
      <c r="C34" s="27">
        <v>76.77</v>
      </c>
    </row>
    <row r="35" spans="1:3">
      <c r="A35" s="28">
        <v>42679.0625</v>
      </c>
      <c r="B35" s="27">
        <v>22.901</v>
      </c>
      <c r="C35" s="27">
        <v>76.188000000000002</v>
      </c>
    </row>
    <row r="36" spans="1:3">
      <c r="A36" s="28">
        <v>42679.083333333336</v>
      </c>
      <c r="B36" s="27">
        <v>23.045000000000002</v>
      </c>
      <c r="C36" s="27">
        <v>75.319000000000003</v>
      </c>
    </row>
    <row r="37" spans="1:3">
      <c r="A37" s="28">
        <v>42679.104166666664</v>
      </c>
      <c r="B37" s="27">
        <v>23.164999999999999</v>
      </c>
      <c r="C37" s="27">
        <v>74.646000000000001</v>
      </c>
    </row>
    <row r="38" spans="1:3">
      <c r="A38" s="28">
        <v>42679.125</v>
      </c>
      <c r="B38" s="27">
        <v>23.260999999999999</v>
      </c>
      <c r="C38" s="27">
        <v>73.322000000000003</v>
      </c>
    </row>
    <row r="39" spans="1:3">
      <c r="A39" s="28">
        <v>42679.145833333336</v>
      </c>
      <c r="B39" s="27">
        <v>23.381</v>
      </c>
      <c r="C39" s="27">
        <v>71.966999999999999</v>
      </c>
    </row>
    <row r="40" spans="1:3">
      <c r="A40" s="28">
        <v>42679.166666666664</v>
      </c>
      <c r="B40" s="27">
        <v>23.501000000000001</v>
      </c>
      <c r="C40" s="27">
        <v>71.016999999999996</v>
      </c>
    </row>
    <row r="41" spans="1:3">
      <c r="A41" s="28">
        <v>42679.1875</v>
      </c>
      <c r="B41" s="27">
        <v>23.597000000000001</v>
      </c>
      <c r="C41" s="27">
        <v>70.414000000000001</v>
      </c>
    </row>
    <row r="42" spans="1:3">
      <c r="A42" s="28">
        <v>42679.208333333336</v>
      </c>
      <c r="B42" s="27">
        <v>23.669</v>
      </c>
      <c r="C42" s="27">
        <v>70.042000000000002</v>
      </c>
    </row>
    <row r="43" spans="1:3">
      <c r="A43" s="28">
        <v>42679.229166666664</v>
      </c>
      <c r="B43" s="27">
        <v>23.716999999999999</v>
      </c>
      <c r="C43" s="27">
        <v>69.754999999999995</v>
      </c>
    </row>
    <row r="44" spans="1:3">
      <c r="A44" s="28">
        <v>42679.25</v>
      </c>
      <c r="B44" s="27">
        <v>23.79</v>
      </c>
      <c r="C44" s="27">
        <v>69.56</v>
      </c>
    </row>
    <row r="45" spans="1:3">
      <c r="A45" s="28">
        <v>42679.270833333336</v>
      </c>
      <c r="B45" s="27">
        <v>22.684999999999999</v>
      </c>
      <c r="C45" s="27">
        <v>75.826999999999998</v>
      </c>
    </row>
    <row r="46" spans="1:3">
      <c r="A46" s="28">
        <v>42679.291666666664</v>
      </c>
      <c r="B46" s="27">
        <v>23.285</v>
      </c>
      <c r="C46" s="27">
        <v>59.533000000000001</v>
      </c>
    </row>
    <row r="47" spans="1:3">
      <c r="A47" s="28">
        <v>42679.3125</v>
      </c>
      <c r="B47" s="27">
        <v>23.981999999999999</v>
      </c>
      <c r="C47" s="27">
        <v>43.887999999999998</v>
      </c>
    </row>
    <row r="48" spans="1:3">
      <c r="A48" s="28">
        <v>42679.333333333336</v>
      </c>
      <c r="B48" s="27">
        <v>24.367999999999999</v>
      </c>
      <c r="C48" s="27">
        <v>48.374000000000002</v>
      </c>
    </row>
    <row r="49" spans="1:3">
      <c r="A49" s="28">
        <v>42679.354166666664</v>
      </c>
      <c r="B49" s="27">
        <v>24.489000000000001</v>
      </c>
      <c r="C49" s="27">
        <v>50.746000000000002</v>
      </c>
    </row>
    <row r="50" spans="1:3">
      <c r="A50" s="28">
        <v>42679.375</v>
      </c>
      <c r="B50" s="27">
        <v>24.61</v>
      </c>
      <c r="C50" s="27">
        <v>52.975999999999999</v>
      </c>
    </row>
    <row r="51" spans="1:3">
      <c r="A51" s="28">
        <v>42679.395833333336</v>
      </c>
      <c r="B51" s="27">
        <v>24.706</v>
      </c>
      <c r="C51" s="27">
        <v>54.813000000000002</v>
      </c>
    </row>
    <row r="52" spans="1:3">
      <c r="A52" s="28">
        <v>42679.416666666664</v>
      </c>
      <c r="B52" s="27">
        <v>24.706</v>
      </c>
      <c r="C52" s="27">
        <v>55.564</v>
      </c>
    </row>
    <row r="53" spans="1:3">
      <c r="A53" s="28">
        <v>42679.4375</v>
      </c>
      <c r="B53" s="27">
        <v>24.754999999999999</v>
      </c>
      <c r="C53" s="27">
        <v>58.837000000000003</v>
      </c>
    </row>
    <row r="54" spans="1:3">
      <c r="A54" s="28">
        <v>42679.458333333336</v>
      </c>
      <c r="B54" s="27">
        <v>24.803000000000001</v>
      </c>
      <c r="C54" s="27">
        <v>62.533999999999999</v>
      </c>
    </row>
    <row r="55" spans="1:3">
      <c r="A55" s="28">
        <v>42679.479166666664</v>
      </c>
      <c r="B55" s="27">
        <v>24.852</v>
      </c>
      <c r="C55" s="27">
        <v>64.915999999999997</v>
      </c>
    </row>
    <row r="56" spans="1:3">
      <c r="A56" s="28">
        <v>42679.5</v>
      </c>
      <c r="B56" s="27">
        <v>24.876000000000001</v>
      </c>
      <c r="C56" s="27">
        <v>72.486000000000004</v>
      </c>
    </row>
    <row r="57" spans="1:3">
      <c r="A57" s="28">
        <v>42679.520833333336</v>
      </c>
      <c r="B57" s="27">
        <v>24.876000000000001</v>
      </c>
      <c r="C57" s="27">
        <v>75.069999999999993</v>
      </c>
    </row>
    <row r="58" spans="1:3">
      <c r="A58" s="28">
        <v>42679.541666666664</v>
      </c>
      <c r="B58" s="27">
        <v>24.852</v>
      </c>
      <c r="C58" s="27">
        <v>76.638999999999996</v>
      </c>
    </row>
    <row r="59" spans="1:3">
      <c r="A59" s="28">
        <v>42679.5625</v>
      </c>
      <c r="B59" s="27">
        <v>24.852</v>
      </c>
      <c r="C59" s="27">
        <v>75.823999999999998</v>
      </c>
    </row>
    <row r="60" spans="1:3">
      <c r="A60" s="28">
        <v>42679.583333333336</v>
      </c>
      <c r="B60" s="27">
        <v>24.779</v>
      </c>
      <c r="C60" s="27">
        <v>75.197000000000003</v>
      </c>
    </row>
    <row r="61" spans="1:3">
      <c r="A61" s="28">
        <v>42679.604166666664</v>
      </c>
      <c r="B61" s="27">
        <v>24.731000000000002</v>
      </c>
      <c r="C61" s="27">
        <v>74.953999999999994</v>
      </c>
    </row>
    <row r="62" spans="1:3">
      <c r="A62" s="28">
        <v>42679.625</v>
      </c>
      <c r="B62" s="27">
        <v>24.706</v>
      </c>
      <c r="C62" s="27">
        <v>74.070999999999998</v>
      </c>
    </row>
    <row r="63" spans="1:3">
      <c r="A63" s="28">
        <v>42679.645833333336</v>
      </c>
      <c r="B63" s="27">
        <v>24.658000000000001</v>
      </c>
      <c r="C63" s="27">
        <v>73.004999999999995</v>
      </c>
    </row>
    <row r="64" spans="1:3">
      <c r="A64" s="28">
        <v>42679.666666666664</v>
      </c>
      <c r="B64" s="27">
        <v>24.61</v>
      </c>
      <c r="C64" s="27">
        <v>72.317999999999998</v>
      </c>
    </row>
    <row r="65" spans="1:3">
      <c r="A65" s="28">
        <v>42679.6875</v>
      </c>
      <c r="B65" s="27">
        <v>24.536999999999999</v>
      </c>
      <c r="C65" s="27">
        <v>71.536000000000001</v>
      </c>
    </row>
    <row r="66" spans="1:3">
      <c r="A66" s="28">
        <v>42679.708333333336</v>
      </c>
      <c r="B66" s="27">
        <v>24.513000000000002</v>
      </c>
      <c r="C66" s="27">
        <v>70.94</v>
      </c>
    </row>
    <row r="67" spans="1:3">
      <c r="A67" s="28">
        <v>42679.729166666664</v>
      </c>
      <c r="B67" s="27">
        <v>24.513000000000002</v>
      </c>
      <c r="C67" s="27">
        <v>71.353999999999999</v>
      </c>
    </row>
    <row r="68" spans="1:3">
      <c r="A68" s="28">
        <v>42679.75</v>
      </c>
      <c r="B68" s="27">
        <v>24.513000000000002</v>
      </c>
      <c r="C68" s="27">
        <v>69.959999999999994</v>
      </c>
    </row>
    <row r="69" spans="1:3">
      <c r="A69" s="28">
        <v>42679.770833333336</v>
      </c>
      <c r="B69" s="27">
        <v>24.536999999999999</v>
      </c>
      <c r="C69" s="27">
        <v>69.070999999999998</v>
      </c>
    </row>
    <row r="70" spans="1:3">
      <c r="A70" s="28">
        <v>42679.791666666664</v>
      </c>
      <c r="B70" s="27">
        <v>24.513000000000002</v>
      </c>
      <c r="C70" s="27">
        <v>68.558999999999997</v>
      </c>
    </row>
    <row r="71" spans="1:3">
      <c r="A71" s="28">
        <v>42679.8125</v>
      </c>
      <c r="B71" s="27">
        <v>24.489000000000001</v>
      </c>
      <c r="C71" s="27">
        <v>67.475999999999999</v>
      </c>
    </row>
    <row r="72" spans="1:3">
      <c r="A72" s="28">
        <v>42679.833333333336</v>
      </c>
      <c r="B72" s="27">
        <v>24.513000000000002</v>
      </c>
      <c r="C72" s="27">
        <v>68.798000000000002</v>
      </c>
    </row>
    <row r="73" spans="1:3">
      <c r="A73" s="28">
        <v>42679.854166666664</v>
      </c>
      <c r="B73" s="27">
        <v>24.030999999999999</v>
      </c>
      <c r="C73" s="27">
        <v>84.126000000000005</v>
      </c>
    </row>
    <row r="74" spans="1:3">
      <c r="A74" s="28">
        <v>42679.875</v>
      </c>
      <c r="B74" s="27">
        <v>21.440999999999999</v>
      </c>
      <c r="C74" s="27">
        <v>88.878</v>
      </c>
    </row>
    <row r="75" spans="1:3">
      <c r="A75" s="28">
        <v>42679.895833333336</v>
      </c>
      <c r="B75" s="27">
        <v>22.039000000000001</v>
      </c>
      <c r="C75" s="27">
        <v>85.132000000000005</v>
      </c>
    </row>
    <row r="76" spans="1:3">
      <c r="A76" s="28">
        <v>42679.916666666664</v>
      </c>
      <c r="B76" s="27">
        <v>22.420999999999999</v>
      </c>
      <c r="C76" s="27">
        <v>81.064999999999998</v>
      </c>
    </row>
    <row r="77" spans="1:3">
      <c r="A77" s="28">
        <v>42679.9375</v>
      </c>
      <c r="B77" s="27">
        <v>22.637</v>
      </c>
      <c r="C77" s="27">
        <v>78.807000000000002</v>
      </c>
    </row>
    <row r="78" spans="1:3">
      <c r="A78" s="28">
        <v>42679.958333333336</v>
      </c>
      <c r="B78" s="27">
        <v>22.829000000000001</v>
      </c>
      <c r="C78" s="27">
        <v>77.498999999999995</v>
      </c>
    </row>
    <row r="79" spans="1:3">
      <c r="A79" s="28">
        <v>42679.979166666664</v>
      </c>
      <c r="B79" s="27">
        <v>22.925000000000001</v>
      </c>
      <c r="C79" s="27">
        <v>76.799000000000007</v>
      </c>
    </row>
    <row r="80" spans="1:3">
      <c r="A80" s="28">
        <v>42680</v>
      </c>
      <c r="B80" s="27">
        <v>23.021000000000001</v>
      </c>
      <c r="C80" s="27">
        <v>76.471999999999994</v>
      </c>
    </row>
    <row r="81" spans="1:3">
      <c r="A81" s="28">
        <v>42680.020833333336</v>
      </c>
      <c r="B81" s="27">
        <v>23.117000000000001</v>
      </c>
      <c r="C81" s="27">
        <v>76.028999999999996</v>
      </c>
    </row>
    <row r="82" spans="1:3">
      <c r="A82" s="28">
        <v>42680.041666666664</v>
      </c>
      <c r="B82" s="27">
        <v>23.189</v>
      </c>
      <c r="C82" s="27">
        <v>75.406000000000006</v>
      </c>
    </row>
    <row r="83" spans="1:3">
      <c r="A83" s="28">
        <v>42680.0625</v>
      </c>
      <c r="B83" s="27">
        <v>23.285</v>
      </c>
      <c r="C83" s="27">
        <v>74.611000000000004</v>
      </c>
    </row>
    <row r="84" spans="1:3">
      <c r="A84" s="28">
        <v>42680.083333333336</v>
      </c>
      <c r="B84" s="27">
        <v>23.356999999999999</v>
      </c>
      <c r="C84" s="27">
        <v>73.954999999999998</v>
      </c>
    </row>
    <row r="85" spans="1:3">
      <c r="A85" s="28">
        <v>42680.104166666664</v>
      </c>
      <c r="B85" s="27">
        <v>23.428999999999998</v>
      </c>
      <c r="C85" s="27">
        <v>72.652000000000001</v>
      </c>
    </row>
    <row r="86" spans="1:3">
      <c r="A86" s="28">
        <v>42680.125</v>
      </c>
      <c r="B86" s="27">
        <v>23.501000000000001</v>
      </c>
      <c r="C86" s="27">
        <v>71.370999999999995</v>
      </c>
    </row>
    <row r="87" spans="1:3">
      <c r="A87" s="28">
        <v>42680.145833333336</v>
      </c>
      <c r="B87" s="27">
        <v>23.573</v>
      </c>
      <c r="C87" s="27">
        <v>70.528000000000006</v>
      </c>
    </row>
    <row r="88" spans="1:3">
      <c r="A88" s="28">
        <v>42680.166666666664</v>
      </c>
      <c r="B88" s="27">
        <v>23.620999999999999</v>
      </c>
      <c r="C88" s="27">
        <v>69.974000000000004</v>
      </c>
    </row>
    <row r="89" spans="1:3">
      <c r="A89" s="28">
        <v>42680.1875</v>
      </c>
      <c r="B89" s="27">
        <v>23.669</v>
      </c>
      <c r="C89" s="27">
        <v>69.537999999999997</v>
      </c>
    </row>
    <row r="90" spans="1:3">
      <c r="A90" s="28">
        <v>42680.208333333336</v>
      </c>
      <c r="B90" s="27">
        <v>23.716999999999999</v>
      </c>
      <c r="C90" s="27">
        <v>69.278999999999996</v>
      </c>
    </row>
    <row r="91" spans="1:3">
      <c r="A91" s="28">
        <v>42680.229166666664</v>
      </c>
      <c r="B91" s="27">
        <v>23.742000000000001</v>
      </c>
      <c r="C91" s="27">
        <v>69.165000000000006</v>
      </c>
    </row>
    <row r="92" spans="1:3">
      <c r="A92" s="28">
        <v>42680.25</v>
      </c>
      <c r="B92" s="27">
        <v>23.79</v>
      </c>
      <c r="C92" s="27">
        <v>69.054000000000002</v>
      </c>
    </row>
    <row r="93" spans="1:3">
      <c r="A93" s="28">
        <v>42680.270833333336</v>
      </c>
      <c r="B93" s="27">
        <v>22.853000000000002</v>
      </c>
      <c r="C93" s="27">
        <v>74.147999999999996</v>
      </c>
    </row>
    <row r="94" spans="1:3">
      <c r="A94" s="28">
        <v>42680.291666666664</v>
      </c>
      <c r="B94" s="27">
        <v>23.477</v>
      </c>
      <c r="C94" s="27">
        <v>53.195999999999998</v>
      </c>
    </row>
    <row r="95" spans="1:3">
      <c r="A95" s="28">
        <v>42680.3125</v>
      </c>
      <c r="B95" s="27">
        <v>24.222999999999999</v>
      </c>
      <c r="C95" s="27">
        <v>46.433</v>
      </c>
    </row>
    <row r="96" spans="1:3">
      <c r="A96" s="28">
        <v>42680.333333333336</v>
      </c>
      <c r="B96" s="27">
        <v>24.536999999999999</v>
      </c>
      <c r="C96" s="27">
        <v>50.816000000000003</v>
      </c>
    </row>
    <row r="97" spans="1:3">
      <c r="A97" s="28">
        <v>42680.354166666664</v>
      </c>
      <c r="B97" s="27">
        <v>24.731000000000002</v>
      </c>
      <c r="C97" s="27">
        <v>57.406999999999996</v>
      </c>
    </row>
    <row r="98" spans="1:3">
      <c r="A98" s="28">
        <v>42680.375</v>
      </c>
      <c r="B98" s="27">
        <v>24.852</v>
      </c>
      <c r="C98" s="27">
        <v>62.052</v>
      </c>
    </row>
    <row r="99" spans="1:3">
      <c r="A99" s="28">
        <v>42680.395833333336</v>
      </c>
      <c r="B99" s="27">
        <v>24.852</v>
      </c>
      <c r="C99" s="27">
        <v>65.823999999999998</v>
      </c>
    </row>
    <row r="100" spans="1:3">
      <c r="A100" s="28">
        <v>42680.416666666664</v>
      </c>
      <c r="B100" s="27">
        <v>24.827000000000002</v>
      </c>
      <c r="C100" s="27">
        <v>74.855999999999995</v>
      </c>
    </row>
    <row r="101" spans="1:3">
      <c r="A101" s="28">
        <v>42680.4375</v>
      </c>
      <c r="B101" s="27">
        <v>24.779</v>
      </c>
      <c r="C101" s="27">
        <v>76.188000000000002</v>
      </c>
    </row>
    <row r="102" spans="1:3">
      <c r="A102" s="28">
        <v>42680.458333333336</v>
      </c>
      <c r="B102" s="27">
        <v>24.706</v>
      </c>
      <c r="C102" s="27">
        <v>75.823999999999998</v>
      </c>
    </row>
    <row r="103" spans="1:3">
      <c r="A103" s="28">
        <v>42680.479166666664</v>
      </c>
      <c r="B103" s="27">
        <v>24.658000000000001</v>
      </c>
      <c r="C103" s="27">
        <v>75.465000000000003</v>
      </c>
    </row>
    <row r="104" spans="1:3">
      <c r="A104" s="28">
        <v>42680.5</v>
      </c>
      <c r="B104" s="27">
        <v>24.561</v>
      </c>
      <c r="C104" s="27">
        <v>74.335999999999999</v>
      </c>
    </row>
    <row r="105" spans="1:3">
      <c r="A105" s="28">
        <v>42680.520833333336</v>
      </c>
      <c r="B105" s="27">
        <v>24.585999999999999</v>
      </c>
      <c r="C105" s="27">
        <v>73.695999999999998</v>
      </c>
    </row>
    <row r="106" spans="1:3">
      <c r="A106" s="28">
        <v>42680.541666666664</v>
      </c>
      <c r="B106" s="27">
        <v>24.561</v>
      </c>
      <c r="C106" s="27">
        <v>72.721000000000004</v>
      </c>
    </row>
    <row r="107" spans="1:3">
      <c r="A107" s="28">
        <v>42680.5625</v>
      </c>
      <c r="B107" s="27">
        <v>24.440999999999999</v>
      </c>
      <c r="C107" s="27">
        <v>71.311000000000007</v>
      </c>
    </row>
    <row r="108" spans="1:3">
      <c r="A108" s="28">
        <v>42680.583333333336</v>
      </c>
      <c r="B108" s="27">
        <v>24.417000000000002</v>
      </c>
      <c r="C108" s="27">
        <v>69.346999999999994</v>
      </c>
    </row>
    <row r="109" spans="1:3">
      <c r="A109" s="28">
        <v>42680.604166666664</v>
      </c>
      <c r="B109" s="27">
        <v>24.32</v>
      </c>
      <c r="C109" s="27">
        <v>67.146000000000001</v>
      </c>
    </row>
    <row r="110" spans="1:3">
      <c r="A110" s="28">
        <v>42680.625</v>
      </c>
      <c r="B110" s="27">
        <v>24.32</v>
      </c>
      <c r="C110" s="27">
        <v>64.825000000000003</v>
      </c>
    </row>
    <row r="111" spans="1:3">
      <c r="A111" s="28">
        <v>42680.645833333336</v>
      </c>
      <c r="B111" s="27">
        <v>24.32</v>
      </c>
      <c r="C111" s="27">
        <v>62.576999999999998</v>
      </c>
    </row>
    <row r="112" spans="1:3">
      <c r="A112" s="28">
        <v>42680.666666666664</v>
      </c>
      <c r="B112" s="27">
        <v>24.32</v>
      </c>
      <c r="C112" s="27">
        <v>61.537999999999997</v>
      </c>
    </row>
    <row r="113" spans="1:3">
      <c r="A113" s="28">
        <v>42680.6875</v>
      </c>
      <c r="B113" s="27">
        <v>24.271999999999998</v>
      </c>
      <c r="C113" s="27">
        <v>61.438000000000002</v>
      </c>
    </row>
    <row r="114" spans="1:3">
      <c r="A114" s="28">
        <v>42680.708333333336</v>
      </c>
      <c r="B114" s="27">
        <v>24.248000000000001</v>
      </c>
      <c r="C114" s="27">
        <v>59.807000000000002</v>
      </c>
    </row>
    <row r="115" spans="1:3">
      <c r="A115" s="28">
        <v>42680.729166666664</v>
      </c>
      <c r="B115" s="27">
        <v>24.271999999999998</v>
      </c>
      <c r="C115" s="27">
        <v>57.741</v>
      </c>
    </row>
    <row r="116" spans="1:3">
      <c r="A116" s="28">
        <v>42680.75</v>
      </c>
      <c r="B116" s="27">
        <v>24.248000000000001</v>
      </c>
      <c r="C116" s="27">
        <v>57.271999999999998</v>
      </c>
    </row>
    <row r="117" spans="1:3">
      <c r="A117" s="28">
        <v>42680.770833333336</v>
      </c>
      <c r="B117" s="27">
        <v>24.271999999999998</v>
      </c>
      <c r="C117" s="27">
        <v>57.307000000000002</v>
      </c>
    </row>
    <row r="118" spans="1:3">
      <c r="A118" s="28">
        <v>42680.791666666664</v>
      </c>
      <c r="B118" s="27">
        <v>24.248000000000001</v>
      </c>
      <c r="C118" s="27">
        <v>56.371000000000002</v>
      </c>
    </row>
    <row r="119" spans="1:3">
      <c r="A119" s="28">
        <v>42680.8125</v>
      </c>
      <c r="B119" s="27">
        <v>24.271999999999998</v>
      </c>
      <c r="C119" s="27">
        <v>56.063000000000002</v>
      </c>
    </row>
    <row r="120" spans="1:3">
      <c r="A120" s="28">
        <v>42680.833333333336</v>
      </c>
      <c r="B120" s="27">
        <v>24.248000000000001</v>
      </c>
      <c r="C120" s="27">
        <v>55.622</v>
      </c>
    </row>
    <row r="121" spans="1:3">
      <c r="A121" s="28">
        <v>42680.854166666664</v>
      </c>
      <c r="B121" s="27">
        <v>23.285</v>
      </c>
      <c r="C121" s="27">
        <v>84.605000000000004</v>
      </c>
    </row>
    <row r="122" spans="1:3">
      <c r="A122" s="28">
        <v>42680.875</v>
      </c>
      <c r="B122" s="27">
        <v>23.620999999999999</v>
      </c>
      <c r="C122" s="27">
        <v>83.81</v>
      </c>
    </row>
    <row r="123" spans="1:3">
      <c r="A123" s="28">
        <v>42680.895833333336</v>
      </c>
      <c r="B123" s="27">
        <v>23.117000000000001</v>
      </c>
      <c r="C123" s="27">
        <v>54.335000000000001</v>
      </c>
    </row>
    <row r="124" spans="1:3">
      <c r="A124" s="28">
        <v>42680.916666666664</v>
      </c>
      <c r="B124" s="27">
        <v>21.202999999999999</v>
      </c>
      <c r="C124" s="27">
        <v>86.600999999999999</v>
      </c>
    </row>
    <row r="125" spans="1:3">
      <c r="A125" s="28">
        <v>42680.9375</v>
      </c>
      <c r="B125" s="27">
        <v>21.823</v>
      </c>
      <c r="C125" s="27">
        <v>81.613</v>
      </c>
    </row>
    <row r="126" spans="1:3">
      <c r="A126" s="28">
        <v>42680.958333333336</v>
      </c>
      <c r="B126" s="27">
        <v>22.181999999999999</v>
      </c>
      <c r="C126" s="27">
        <v>79.31</v>
      </c>
    </row>
    <row r="127" spans="1:3">
      <c r="A127" s="28">
        <v>42680.979166666664</v>
      </c>
      <c r="B127" s="27">
        <v>22.396999999999998</v>
      </c>
      <c r="C127" s="27">
        <v>78.156000000000006</v>
      </c>
    </row>
    <row r="128" spans="1:3">
      <c r="A128" s="28">
        <v>42681</v>
      </c>
      <c r="B128" s="27">
        <v>22.565000000000001</v>
      </c>
      <c r="C128" s="27">
        <v>77.531000000000006</v>
      </c>
    </row>
    <row r="129" spans="1:3">
      <c r="A129" s="28">
        <v>42681.020833333336</v>
      </c>
      <c r="B129" s="27">
        <v>22.709</v>
      </c>
      <c r="C129" s="27">
        <v>77.245000000000005</v>
      </c>
    </row>
    <row r="130" spans="1:3">
      <c r="A130" s="28">
        <v>42681.041666666664</v>
      </c>
      <c r="B130" s="27">
        <v>22.829000000000001</v>
      </c>
      <c r="C130" s="27">
        <v>76.808000000000007</v>
      </c>
    </row>
    <row r="131" spans="1:3">
      <c r="A131" s="28">
        <v>42681.0625</v>
      </c>
      <c r="B131" s="27">
        <v>22.949000000000002</v>
      </c>
      <c r="C131" s="27">
        <v>76.024000000000001</v>
      </c>
    </row>
    <row r="132" spans="1:3">
      <c r="A132" s="28">
        <v>42681.083333333336</v>
      </c>
      <c r="B132" s="27">
        <v>23.045000000000002</v>
      </c>
      <c r="C132" s="27">
        <v>75.319000000000003</v>
      </c>
    </row>
    <row r="133" spans="1:3">
      <c r="A133" s="28">
        <v>42681.104166666664</v>
      </c>
      <c r="B133" s="27">
        <v>23.140999999999998</v>
      </c>
      <c r="C133" s="27">
        <v>73.766999999999996</v>
      </c>
    </row>
    <row r="134" spans="1:3">
      <c r="A134" s="28">
        <v>42681.125</v>
      </c>
      <c r="B134" s="27">
        <v>23.260999999999999</v>
      </c>
      <c r="C134" s="27">
        <v>72.501999999999995</v>
      </c>
    </row>
    <row r="135" spans="1:3">
      <c r="A135" s="28">
        <v>42681.145833333336</v>
      </c>
      <c r="B135" s="27">
        <v>23.356999999999999</v>
      </c>
      <c r="C135" s="27">
        <v>71.727000000000004</v>
      </c>
    </row>
    <row r="136" spans="1:3">
      <c r="A136" s="28">
        <v>42681.166666666664</v>
      </c>
      <c r="B136" s="27">
        <v>23.428999999999998</v>
      </c>
      <c r="C136" s="27">
        <v>71.239999999999995</v>
      </c>
    </row>
    <row r="137" spans="1:3">
      <c r="A137" s="28">
        <v>42681.1875</v>
      </c>
      <c r="B137" s="27">
        <v>23.477</v>
      </c>
      <c r="C137" s="27">
        <v>70.924000000000007</v>
      </c>
    </row>
    <row r="138" spans="1:3">
      <c r="A138" s="28">
        <v>42681.208333333336</v>
      </c>
      <c r="B138" s="27">
        <v>23.548999999999999</v>
      </c>
      <c r="C138" s="27">
        <v>70.700999999999993</v>
      </c>
    </row>
    <row r="139" spans="1:3">
      <c r="A139" s="28">
        <v>42681.229166666664</v>
      </c>
      <c r="B139" s="27">
        <v>23.597000000000001</v>
      </c>
      <c r="C139" s="27">
        <v>70.561999999999998</v>
      </c>
    </row>
    <row r="140" spans="1:3">
      <c r="A140" s="28">
        <v>42681.25</v>
      </c>
      <c r="B140" s="27">
        <v>23.620999999999999</v>
      </c>
      <c r="C140" s="27">
        <v>70.447999999999993</v>
      </c>
    </row>
    <row r="141" spans="1:3">
      <c r="A141" s="28">
        <v>42681.270833333336</v>
      </c>
      <c r="B141" s="27">
        <v>22.853000000000002</v>
      </c>
      <c r="C141" s="27">
        <v>71.983999999999995</v>
      </c>
    </row>
    <row r="142" spans="1:3">
      <c r="A142" s="28">
        <v>42681.291666666664</v>
      </c>
      <c r="B142" s="27">
        <v>23.716999999999999</v>
      </c>
      <c r="C142" s="27">
        <v>44.374000000000002</v>
      </c>
    </row>
    <row r="143" spans="1:3">
      <c r="A143" s="28">
        <v>42681.3125</v>
      </c>
      <c r="B143" s="27">
        <v>24.561</v>
      </c>
      <c r="C143" s="27">
        <v>56.634999999999998</v>
      </c>
    </row>
    <row r="144" spans="1:3">
      <c r="A144" s="28">
        <v>42681.333333333336</v>
      </c>
      <c r="B144" s="27">
        <v>24.754999999999999</v>
      </c>
      <c r="C144" s="27">
        <v>66.349999999999994</v>
      </c>
    </row>
    <row r="145" spans="1:3">
      <c r="A145" s="28">
        <v>42681.354166666664</v>
      </c>
      <c r="B145" s="27">
        <v>24.827000000000002</v>
      </c>
      <c r="C145" s="27">
        <v>71.384</v>
      </c>
    </row>
    <row r="146" spans="1:3">
      <c r="A146" s="28">
        <v>42681.375</v>
      </c>
      <c r="B146" s="27">
        <v>24.852</v>
      </c>
      <c r="C146" s="27">
        <v>75.561999999999998</v>
      </c>
    </row>
    <row r="147" spans="1:3">
      <c r="A147" s="28">
        <v>42681.395833333336</v>
      </c>
      <c r="B147" s="27">
        <v>24.827000000000002</v>
      </c>
      <c r="C147" s="27">
        <v>73.361000000000004</v>
      </c>
    </row>
    <row r="148" spans="1:3">
      <c r="A148" s="28">
        <v>42681.416666666664</v>
      </c>
      <c r="B148" s="27">
        <v>24.852</v>
      </c>
      <c r="C148" s="27">
        <v>72.393000000000001</v>
      </c>
    </row>
    <row r="149" spans="1:3">
      <c r="A149" s="28">
        <v>42681.4375</v>
      </c>
      <c r="B149" s="27">
        <v>24.827000000000002</v>
      </c>
      <c r="C149" s="27">
        <v>77.156000000000006</v>
      </c>
    </row>
    <row r="150" spans="1:3">
      <c r="A150" s="28">
        <v>42681.458333333336</v>
      </c>
      <c r="B150" s="27">
        <v>24.754999999999999</v>
      </c>
      <c r="C150" s="27">
        <v>76.647999999999996</v>
      </c>
    </row>
    <row r="151" spans="1:3">
      <c r="A151" s="28">
        <v>42681.479166666664</v>
      </c>
      <c r="B151" s="27">
        <v>24.731000000000002</v>
      </c>
      <c r="C151" s="27">
        <v>76.004000000000005</v>
      </c>
    </row>
    <row r="152" spans="1:3">
      <c r="A152" s="28">
        <v>42681.5</v>
      </c>
      <c r="B152" s="27">
        <v>24.658000000000001</v>
      </c>
      <c r="C152" s="27">
        <v>75.436000000000007</v>
      </c>
    </row>
    <row r="153" spans="1:3">
      <c r="A153" s="28">
        <v>42681.520833333336</v>
      </c>
      <c r="B153" s="27">
        <v>24.681999999999999</v>
      </c>
      <c r="C153" s="27">
        <v>74.828000000000003</v>
      </c>
    </row>
    <row r="154" spans="1:3">
      <c r="A154" s="28">
        <v>42681.541666666664</v>
      </c>
      <c r="B154" s="27">
        <v>24.681999999999999</v>
      </c>
      <c r="C154" s="27">
        <v>74.447000000000003</v>
      </c>
    </row>
    <row r="155" spans="1:3">
      <c r="A155" s="28">
        <v>42681.5625</v>
      </c>
      <c r="B155" s="27">
        <v>24.658000000000001</v>
      </c>
      <c r="C155" s="27">
        <v>73.944999999999993</v>
      </c>
    </row>
    <row r="156" spans="1:3">
      <c r="A156" s="28">
        <v>42681.583333333336</v>
      </c>
      <c r="B156" s="27">
        <v>24.681999999999999</v>
      </c>
      <c r="C156" s="27">
        <v>74.272000000000006</v>
      </c>
    </row>
    <row r="157" spans="1:3">
      <c r="A157" s="28">
        <v>42681.604166666664</v>
      </c>
      <c r="B157" s="27">
        <v>24.731000000000002</v>
      </c>
      <c r="C157" s="27">
        <v>74.251999999999995</v>
      </c>
    </row>
    <row r="158" spans="1:3">
      <c r="A158" s="28">
        <v>42681.625</v>
      </c>
      <c r="B158" s="27">
        <v>24.731000000000002</v>
      </c>
      <c r="C158" s="27">
        <v>74.778999999999996</v>
      </c>
    </row>
    <row r="159" spans="1:3">
      <c r="A159" s="28">
        <v>42681.645833333336</v>
      </c>
      <c r="B159" s="27">
        <v>24.754999999999999</v>
      </c>
      <c r="C159" s="27">
        <v>75.016999999999996</v>
      </c>
    </row>
    <row r="160" spans="1:3">
      <c r="A160" s="28">
        <v>42681.666666666664</v>
      </c>
      <c r="B160" s="27">
        <v>24.803000000000001</v>
      </c>
      <c r="C160" s="27">
        <v>75.114999999999995</v>
      </c>
    </row>
    <row r="161" spans="1:3">
      <c r="A161" s="28">
        <v>42681.6875</v>
      </c>
      <c r="B161" s="27">
        <v>24.876000000000001</v>
      </c>
      <c r="C161" s="27">
        <v>75.625</v>
      </c>
    </row>
    <row r="162" spans="1:3">
      <c r="A162" s="28">
        <v>42681.708333333336</v>
      </c>
      <c r="B162" s="27">
        <v>24.923999999999999</v>
      </c>
      <c r="C162" s="27">
        <v>75.81</v>
      </c>
    </row>
    <row r="163" spans="1:3">
      <c r="A163" s="28">
        <v>42681.729166666664</v>
      </c>
      <c r="B163" s="27">
        <v>24.948</v>
      </c>
      <c r="C163" s="27">
        <v>70.486000000000004</v>
      </c>
    </row>
    <row r="164" spans="1:3">
      <c r="A164" s="28">
        <v>42681.75</v>
      </c>
      <c r="B164" s="27">
        <v>24.997</v>
      </c>
      <c r="C164" s="27">
        <v>69.363</v>
      </c>
    </row>
    <row r="165" spans="1:3">
      <c r="A165" s="28">
        <v>42681.770833333336</v>
      </c>
      <c r="B165" s="27">
        <v>24.997</v>
      </c>
      <c r="C165" s="27">
        <v>67.715999999999994</v>
      </c>
    </row>
    <row r="166" spans="1:3">
      <c r="A166" s="28">
        <v>42681.791666666664</v>
      </c>
      <c r="B166" s="27">
        <v>24.972999999999999</v>
      </c>
      <c r="C166" s="27">
        <v>62.776000000000003</v>
      </c>
    </row>
    <row r="167" spans="1:3">
      <c r="A167" s="28">
        <v>42681.8125</v>
      </c>
      <c r="B167" s="27">
        <v>24.948</v>
      </c>
      <c r="C167" s="27">
        <v>61.731000000000002</v>
      </c>
    </row>
    <row r="168" spans="1:3">
      <c r="A168" s="28">
        <v>42681.833333333336</v>
      </c>
      <c r="B168" s="27">
        <v>24.948</v>
      </c>
      <c r="C168" s="27">
        <v>60.225000000000001</v>
      </c>
    </row>
    <row r="169" spans="1:3">
      <c r="A169" s="28">
        <v>42681.854166666664</v>
      </c>
      <c r="B169" s="27">
        <v>22.420999999999999</v>
      </c>
      <c r="C169" s="27">
        <v>78.504999999999995</v>
      </c>
    </row>
    <row r="170" spans="1:3">
      <c r="A170" s="28">
        <v>42681.875</v>
      </c>
      <c r="B170" s="27">
        <v>22.661000000000001</v>
      </c>
      <c r="C170" s="27">
        <v>87.325999999999993</v>
      </c>
    </row>
    <row r="171" spans="1:3">
      <c r="A171" s="28">
        <v>42681.895833333336</v>
      </c>
      <c r="B171" s="27">
        <v>23.045000000000002</v>
      </c>
      <c r="C171" s="27">
        <v>82.331000000000003</v>
      </c>
    </row>
    <row r="172" spans="1:3">
      <c r="A172" s="28">
        <v>42681.916666666664</v>
      </c>
      <c r="B172" s="27">
        <v>23.285</v>
      </c>
      <c r="C172" s="27">
        <v>79.114000000000004</v>
      </c>
    </row>
    <row r="173" spans="1:3">
      <c r="A173" s="28">
        <v>42681.9375</v>
      </c>
      <c r="B173" s="27">
        <v>23.405000000000001</v>
      </c>
      <c r="C173" s="27">
        <v>77.531000000000006</v>
      </c>
    </row>
    <row r="174" spans="1:3">
      <c r="A174" s="28">
        <v>42681.958333333336</v>
      </c>
      <c r="B174" s="27">
        <v>23.501000000000001</v>
      </c>
      <c r="C174" s="27">
        <v>76.742999999999995</v>
      </c>
    </row>
    <row r="175" spans="1:3">
      <c r="A175" s="28">
        <v>42681.979166666664</v>
      </c>
      <c r="B175" s="27">
        <v>23.548999999999999</v>
      </c>
      <c r="C175" s="27">
        <v>76.405000000000001</v>
      </c>
    </row>
    <row r="176" spans="1:3">
      <c r="A176" s="28">
        <v>42682</v>
      </c>
      <c r="B176" s="27">
        <v>23.573</v>
      </c>
      <c r="C176" s="27">
        <v>76.207999999999998</v>
      </c>
    </row>
    <row r="177" spans="1:3">
      <c r="A177" s="28">
        <v>42682.020833333336</v>
      </c>
      <c r="B177" s="27">
        <v>23.620999999999999</v>
      </c>
      <c r="C177" s="27">
        <v>75.781999999999996</v>
      </c>
    </row>
    <row r="178" spans="1:3">
      <c r="A178" s="28">
        <v>42682.041666666664</v>
      </c>
      <c r="B178" s="27">
        <v>23.669</v>
      </c>
      <c r="C178" s="27">
        <v>75.007000000000005</v>
      </c>
    </row>
    <row r="179" spans="1:3">
      <c r="A179" s="28">
        <v>42682.0625</v>
      </c>
      <c r="B179" s="27">
        <v>23.716999999999999</v>
      </c>
      <c r="C179" s="27">
        <v>74.054000000000002</v>
      </c>
    </row>
    <row r="180" spans="1:3">
      <c r="A180" s="28">
        <v>42682.083333333336</v>
      </c>
      <c r="B180" s="27">
        <v>23.79</v>
      </c>
      <c r="C180" s="27">
        <v>72.573999999999998</v>
      </c>
    </row>
    <row r="181" spans="1:3">
      <c r="A181" s="28">
        <v>42682.104166666664</v>
      </c>
      <c r="B181" s="27">
        <v>20.963999999999999</v>
      </c>
      <c r="C181" s="27">
        <v>82.855999999999995</v>
      </c>
    </row>
    <row r="182" spans="1:3">
      <c r="A182" s="28">
        <v>42682.125</v>
      </c>
      <c r="B182" s="27">
        <v>21.655999999999999</v>
      </c>
      <c r="C182" s="27">
        <v>77.774000000000001</v>
      </c>
    </row>
    <row r="183" spans="1:3">
      <c r="A183" s="28">
        <v>42682.145833333336</v>
      </c>
      <c r="B183" s="27">
        <v>22.062000000000001</v>
      </c>
      <c r="C183" s="27">
        <v>75.123999999999995</v>
      </c>
    </row>
    <row r="184" spans="1:3">
      <c r="A184" s="28">
        <v>42682.166666666664</v>
      </c>
      <c r="B184" s="27">
        <v>22.35</v>
      </c>
      <c r="C184" s="27">
        <v>73.584000000000003</v>
      </c>
    </row>
    <row r="185" spans="1:3">
      <c r="A185" s="28">
        <v>42682.1875</v>
      </c>
      <c r="B185" s="27">
        <v>22.565000000000001</v>
      </c>
      <c r="C185" s="27">
        <v>72.662000000000006</v>
      </c>
    </row>
    <row r="186" spans="1:3">
      <c r="A186" s="28">
        <v>42682.208333333336</v>
      </c>
      <c r="B186" s="27">
        <v>22.733000000000001</v>
      </c>
      <c r="C186" s="27">
        <v>72.02</v>
      </c>
    </row>
    <row r="187" spans="1:3">
      <c r="A187" s="28">
        <v>42682.229166666664</v>
      </c>
      <c r="B187" s="27">
        <v>22.876999999999999</v>
      </c>
      <c r="C187" s="27">
        <v>71.578000000000003</v>
      </c>
    </row>
    <row r="188" spans="1:3">
      <c r="A188" s="28">
        <v>42682.25</v>
      </c>
      <c r="B188" s="27">
        <v>22.997</v>
      </c>
      <c r="C188" s="27">
        <v>71.275999999999996</v>
      </c>
    </row>
    <row r="189" spans="1:3">
      <c r="A189" s="28">
        <v>42682.270833333336</v>
      </c>
      <c r="B189" s="27">
        <v>22.829000000000001</v>
      </c>
      <c r="C189" s="27">
        <v>59.124000000000002</v>
      </c>
    </row>
    <row r="190" spans="1:3">
      <c r="A190" s="28">
        <v>42682.291666666664</v>
      </c>
      <c r="B190" s="27">
        <v>24.199000000000002</v>
      </c>
      <c r="C190" s="27">
        <v>59.738</v>
      </c>
    </row>
    <row r="191" spans="1:3">
      <c r="A191" s="28">
        <v>42682.3125</v>
      </c>
      <c r="B191" s="27">
        <v>24.489000000000001</v>
      </c>
      <c r="C191" s="27">
        <v>78.070999999999998</v>
      </c>
    </row>
    <row r="192" spans="1:3">
      <c r="A192" s="28">
        <v>42682.333333333336</v>
      </c>
      <c r="B192" s="27">
        <v>24.465</v>
      </c>
      <c r="C192" s="27">
        <v>76.125</v>
      </c>
    </row>
    <row r="193" spans="1:3">
      <c r="A193" s="28">
        <v>42682.354166666664</v>
      </c>
      <c r="B193" s="27">
        <v>24.440999999999999</v>
      </c>
      <c r="C193" s="27">
        <v>74.605000000000004</v>
      </c>
    </row>
    <row r="194" spans="1:3">
      <c r="A194" s="28">
        <v>42682.375</v>
      </c>
      <c r="B194" s="27">
        <v>24.465</v>
      </c>
      <c r="C194" s="27">
        <v>74.141000000000005</v>
      </c>
    </row>
    <row r="195" spans="1:3">
      <c r="A195" s="28">
        <v>42682.395833333336</v>
      </c>
      <c r="B195" s="27">
        <v>24.513000000000002</v>
      </c>
      <c r="C195" s="27">
        <v>72.123000000000005</v>
      </c>
    </row>
    <row r="196" spans="1:3">
      <c r="A196" s="28">
        <v>42682.416666666664</v>
      </c>
      <c r="B196" s="27">
        <v>24.634</v>
      </c>
      <c r="C196" s="27">
        <v>75.227000000000004</v>
      </c>
    </row>
    <row r="197" spans="1:3">
      <c r="A197" s="28">
        <v>42682.4375</v>
      </c>
      <c r="B197" s="27">
        <v>24.489000000000001</v>
      </c>
      <c r="C197" s="27">
        <v>75.722999999999999</v>
      </c>
    </row>
    <row r="198" spans="1:3">
      <c r="A198" s="28">
        <v>42682.458333333336</v>
      </c>
      <c r="B198" s="27">
        <v>24.465</v>
      </c>
      <c r="C198" s="27">
        <v>74.989000000000004</v>
      </c>
    </row>
    <row r="199" spans="1:3">
      <c r="A199" s="28">
        <v>42682.479166666664</v>
      </c>
      <c r="B199" s="27">
        <v>24.417000000000002</v>
      </c>
      <c r="C199" s="27">
        <v>74.950999999999993</v>
      </c>
    </row>
    <row r="200" spans="1:3">
      <c r="A200" s="28">
        <v>42682.5</v>
      </c>
      <c r="B200" s="27">
        <v>24.440999999999999</v>
      </c>
      <c r="C200" s="27">
        <v>74.370999999999995</v>
      </c>
    </row>
    <row r="201" spans="1:3">
      <c r="A201" s="28">
        <v>42682.520833333336</v>
      </c>
      <c r="B201" s="27">
        <v>24.465</v>
      </c>
      <c r="C201" s="27">
        <v>74.813999999999993</v>
      </c>
    </row>
    <row r="202" spans="1:3">
      <c r="A202" s="28">
        <v>42682.541666666664</v>
      </c>
      <c r="B202" s="27">
        <v>24.513000000000002</v>
      </c>
      <c r="C202" s="27">
        <v>75.085999999999999</v>
      </c>
    </row>
    <row r="203" spans="1:3">
      <c r="A203" s="28">
        <v>42682.5625</v>
      </c>
      <c r="B203" s="27">
        <v>24.489000000000001</v>
      </c>
      <c r="C203" s="27">
        <v>75.286000000000001</v>
      </c>
    </row>
    <row r="204" spans="1:3">
      <c r="A204" s="28">
        <v>42682.583333333336</v>
      </c>
      <c r="B204" s="27">
        <v>24.536999999999999</v>
      </c>
      <c r="C204" s="27">
        <v>75.906999999999996</v>
      </c>
    </row>
    <row r="205" spans="1:3">
      <c r="A205" s="28">
        <v>42682.604166666664</v>
      </c>
      <c r="B205" s="27">
        <v>24.561</v>
      </c>
      <c r="C205" s="27">
        <v>76.057000000000002</v>
      </c>
    </row>
    <row r="206" spans="1:3">
      <c r="A206" s="28">
        <v>42682.625</v>
      </c>
      <c r="B206" s="27">
        <v>24.585999999999999</v>
      </c>
      <c r="C206" s="27">
        <v>76.323999999999998</v>
      </c>
    </row>
    <row r="207" spans="1:3">
      <c r="A207" s="28">
        <v>42682.645833333336</v>
      </c>
      <c r="B207" s="27">
        <v>24.706</v>
      </c>
      <c r="C207" s="27">
        <v>76.870999999999995</v>
      </c>
    </row>
    <row r="208" spans="1:3">
      <c r="A208" s="28">
        <v>42682.666666666664</v>
      </c>
      <c r="B208" s="27">
        <v>24.731000000000002</v>
      </c>
      <c r="C208" s="27">
        <v>76.555999999999997</v>
      </c>
    </row>
    <row r="209" spans="1:3">
      <c r="A209" s="28">
        <v>42682.6875</v>
      </c>
      <c r="B209" s="27">
        <v>24.803000000000001</v>
      </c>
      <c r="C209" s="27">
        <v>75.814999999999998</v>
      </c>
    </row>
    <row r="210" spans="1:3">
      <c r="A210" s="28">
        <v>42682.708333333336</v>
      </c>
      <c r="B210" s="27">
        <v>24.852</v>
      </c>
      <c r="C210" s="27">
        <v>67.239999999999995</v>
      </c>
    </row>
    <row r="211" spans="1:3">
      <c r="A211" s="28">
        <v>42682.729166666664</v>
      </c>
      <c r="B211" s="27">
        <v>24.779</v>
      </c>
      <c r="C211" s="27">
        <v>58.872</v>
      </c>
    </row>
    <row r="212" spans="1:3">
      <c r="A212" s="28">
        <v>42682.75</v>
      </c>
      <c r="B212" s="27">
        <v>24.731000000000002</v>
      </c>
      <c r="C212" s="27">
        <v>56.472999999999999</v>
      </c>
    </row>
    <row r="213" spans="1:3">
      <c r="A213" s="28">
        <v>42682.770833333336</v>
      </c>
      <c r="B213" s="27">
        <v>24.754999999999999</v>
      </c>
      <c r="C213" s="27">
        <v>56.29</v>
      </c>
    </row>
    <row r="214" spans="1:3">
      <c r="A214" s="28">
        <v>42682.791666666664</v>
      </c>
      <c r="B214" s="27">
        <v>24.61</v>
      </c>
      <c r="C214" s="27">
        <v>50.826000000000001</v>
      </c>
    </row>
    <row r="215" spans="1:3">
      <c r="A215" s="28">
        <v>42682.8125</v>
      </c>
      <c r="B215" s="27">
        <v>24.561</v>
      </c>
      <c r="C215" s="27">
        <v>48.718000000000004</v>
      </c>
    </row>
    <row r="216" spans="1:3">
      <c r="A216" s="28">
        <v>42682.833333333336</v>
      </c>
      <c r="B216" s="27">
        <v>24.536999999999999</v>
      </c>
      <c r="C216" s="27">
        <v>48.107999999999997</v>
      </c>
    </row>
    <row r="217" spans="1:3">
      <c r="A217" s="28">
        <v>42682.854166666664</v>
      </c>
      <c r="B217" s="27">
        <v>22.420999999999999</v>
      </c>
      <c r="C217" s="27">
        <v>83.123000000000005</v>
      </c>
    </row>
    <row r="218" spans="1:3">
      <c r="A218" s="28">
        <v>42682.875</v>
      </c>
      <c r="B218" s="27">
        <v>22.876999999999999</v>
      </c>
      <c r="C218" s="27">
        <v>87.403999999999996</v>
      </c>
    </row>
    <row r="219" spans="1:3">
      <c r="A219" s="28">
        <v>42682.895833333336</v>
      </c>
      <c r="B219" s="27">
        <v>23.213000000000001</v>
      </c>
      <c r="C219" s="27">
        <v>82.706000000000003</v>
      </c>
    </row>
    <row r="220" spans="1:3">
      <c r="A220" s="28">
        <v>42682.916666666664</v>
      </c>
      <c r="B220" s="27">
        <v>23.405000000000001</v>
      </c>
      <c r="C220" s="27">
        <v>79.796000000000006</v>
      </c>
    </row>
    <row r="221" spans="1:3">
      <c r="A221" s="28">
        <v>42682.9375</v>
      </c>
      <c r="B221" s="27">
        <v>23.501000000000001</v>
      </c>
      <c r="C221" s="27">
        <v>78.326999999999998</v>
      </c>
    </row>
    <row r="222" spans="1:3">
      <c r="A222" s="28">
        <v>42682.958333333336</v>
      </c>
      <c r="B222" s="27">
        <v>23.573</v>
      </c>
      <c r="C222" s="27">
        <v>77.796000000000006</v>
      </c>
    </row>
    <row r="223" spans="1:3">
      <c r="A223" s="28">
        <v>42682.979166666664</v>
      </c>
      <c r="B223" s="27">
        <v>23.597000000000001</v>
      </c>
      <c r="C223" s="27">
        <v>77.742999999999995</v>
      </c>
    </row>
    <row r="224" spans="1:3">
      <c r="A224" s="28">
        <v>42683</v>
      </c>
      <c r="B224" s="27">
        <v>23.620999999999999</v>
      </c>
      <c r="C224" s="27">
        <v>78.266000000000005</v>
      </c>
    </row>
    <row r="225" spans="1:3">
      <c r="A225" s="28">
        <v>42683.020833333336</v>
      </c>
      <c r="B225" s="27">
        <v>23.645</v>
      </c>
      <c r="C225" s="27">
        <v>79.132000000000005</v>
      </c>
    </row>
    <row r="226" spans="1:3">
      <c r="A226" s="28">
        <v>42683.041666666664</v>
      </c>
      <c r="B226" s="27">
        <v>23.669</v>
      </c>
      <c r="C226" s="27">
        <v>79.566000000000003</v>
      </c>
    </row>
    <row r="227" spans="1:3">
      <c r="A227" s="28">
        <v>42683.0625</v>
      </c>
      <c r="B227" s="27">
        <v>23.742000000000001</v>
      </c>
      <c r="C227" s="27">
        <v>79.781999999999996</v>
      </c>
    </row>
    <row r="228" spans="1:3">
      <c r="A228" s="28">
        <v>42683.083333333336</v>
      </c>
      <c r="B228" s="27">
        <v>23.765999999999998</v>
      </c>
      <c r="C228" s="27">
        <v>79.501000000000005</v>
      </c>
    </row>
    <row r="229" spans="1:3">
      <c r="A229" s="28">
        <v>42683.104166666664</v>
      </c>
      <c r="B229" s="27">
        <v>22.039000000000001</v>
      </c>
      <c r="C229" s="27">
        <v>55.61</v>
      </c>
    </row>
    <row r="230" spans="1:3">
      <c r="A230" s="28">
        <v>42683.125</v>
      </c>
      <c r="B230" s="27">
        <v>21.178999999999998</v>
      </c>
      <c r="C230" s="27">
        <v>89.497</v>
      </c>
    </row>
    <row r="231" spans="1:3">
      <c r="A231" s="28">
        <v>42683.145833333336</v>
      </c>
      <c r="B231" s="27">
        <v>21.728000000000002</v>
      </c>
      <c r="C231" s="27">
        <v>85.894000000000005</v>
      </c>
    </row>
    <row r="232" spans="1:3">
      <c r="A232" s="28">
        <v>42683.166666666664</v>
      </c>
      <c r="B232" s="27">
        <v>22.11</v>
      </c>
      <c r="C232" s="27">
        <v>83.837999999999994</v>
      </c>
    </row>
    <row r="233" spans="1:3">
      <c r="A233" s="28">
        <v>42683.1875</v>
      </c>
      <c r="B233" s="27">
        <v>22.35</v>
      </c>
      <c r="C233" s="27">
        <v>82.347999999999999</v>
      </c>
    </row>
    <row r="234" spans="1:3">
      <c r="A234" s="28">
        <v>42683.208333333336</v>
      </c>
      <c r="B234" s="27">
        <v>22.588999999999999</v>
      </c>
      <c r="C234" s="27">
        <v>81.384</v>
      </c>
    </row>
    <row r="235" spans="1:3">
      <c r="A235" s="28">
        <v>42683.229166666664</v>
      </c>
      <c r="B235" s="27">
        <v>22.780999999999999</v>
      </c>
      <c r="C235" s="27">
        <v>80.745000000000005</v>
      </c>
    </row>
    <row r="236" spans="1:3">
      <c r="A236" s="28">
        <v>42683.25</v>
      </c>
      <c r="B236" s="27">
        <v>22.949000000000002</v>
      </c>
      <c r="C236" s="27">
        <v>80.355000000000004</v>
      </c>
    </row>
    <row r="237" spans="1:3">
      <c r="A237" s="28">
        <v>42683.270833333336</v>
      </c>
      <c r="B237" s="27">
        <v>22.805</v>
      </c>
      <c r="C237" s="27">
        <v>62.875</v>
      </c>
    </row>
    <row r="238" spans="1:3">
      <c r="A238" s="28">
        <v>42683.291666666664</v>
      </c>
      <c r="B238" s="27">
        <v>24.391999999999999</v>
      </c>
      <c r="C238" s="27">
        <v>73.159000000000006</v>
      </c>
    </row>
    <row r="239" spans="1:3">
      <c r="A239" s="28">
        <v>42683.3125</v>
      </c>
      <c r="B239" s="27">
        <v>24.536999999999999</v>
      </c>
      <c r="C239" s="27">
        <v>79.864000000000004</v>
      </c>
    </row>
    <row r="240" spans="1:3">
      <c r="A240" s="28">
        <v>42683.333333333336</v>
      </c>
      <c r="B240" s="27">
        <v>24.536999999999999</v>
      </c>
      <c r="C240" s="27">
        <v>78.715000000000003</v>
      </c>
    </row>
    <row r="241" spans="1:3">
      <c r="A241" s="28">
        <v>42683.354166666664</v>
      </c>
      <c r="B241" s="27">
        <v>24.513000000000002</v>
      </c>
      <c r="C241" s="27">
        <v>78.191000000000003</v>
      </c>
    </row>
    <row r="242" spans="1:3">
      <c r="A242" s="28">
        <v>42683.375</v>
      </c>
      <c r="B242" s="27">
        <v>24.440999999999999</v>
      </c>
      <c r="C242" s="27">
        <v>77.453999999999994</v>
      </c>
    </row>
    <row r="243" spans="1:3">
      <c r="A243" s="28">
        <v>42683.395833333336</v>
      </c>
      <c r="B243" s="27">
        <v>24.367999999999999</v>
      </c>
      <c r="C243" s="27">
        <v>76.453999999999994</v>
      </c>
    </row>
    <row r="244" spans="1:3">
      <c r="A244" s="28">
        <v>42683.416666666664</v>
      </c>
      <c r="B244" s="27">
        <v>24.367999999999999</v>
      </c>
      <c r="C244" s="27">
        <v>75.757000000000005</v>
      </c>
    </row>
    <row r="245" spans="1:3">
      <c r="A245" s="28">
        <v>42683.4375</v>
      </c>
      <c r="B245" s="27">
        <v>24.32</v>
      </c>
      <c r="C245" s="27">
        <v>75.222999999999999</v>
      </c>
    </row>
    <row r="246" spans="1:3">
      <c r="A246" s="28">
        <v>42683.458333333336</v>
      </c>
      <c r="B246" s="27">
        <v>24.295999999999999</v>
      </c>
      <c r="C246" s="27">
        <v>74.343000000000004</v>
      </c>
    </row>
    <row r="247" spans="1:3">
      <c r="A247" s="28">
        <v>42683.479166666664</v>
      </c>
      <c r="B247" s="27">
        <v>24.295999999999999</v>
      </c>
      <c r="C247" s="27">
        <v>74.021000000000001</v>
      </c>
    </row>
    <row r="248" spans="1:3">
      <c r="A248" s="28">
        <v>42683.5</v>
      </c>
      <c r="B248" s="27">
        <v>24.248000000000001</v>
      </c>
      <c r="C248" s="27">
        <v>73.894000000000005</v>
      </c>
    </row>
    <row r="249" spans="1:3">
      <c r="A249" s="28">
        <v>42683.520833333336</v>
      </c>
      <c r="B249" s="27">
        <v>24.222999999999999</v>
      </c>
      <c r="C249" s="27">
        <v>73.010000000000005</v>
      </c>
    </row>
    <row r="250" spans="1:3">
      <c r="A250" s="28">
        <v>42683.541666666664</v>
      </c>
      <c r="B250" s="27">
        <v>24.199000000000002</v>
      </c>
      <c r="C250" s="27">
        <v>71.798000000000002</v>
      </c>
    </row>
    <row r="251" spans="1:3">
      <c r="A251" s="28">
        <v>42683.5625</v>
      </c>
      <c r="B251" s="27">
        <v>24.175000000000001</v>
      </c>
      <c r="C251" s="27">
        <v>71.38</v>
      </c>
    </row>
    <row r="252" spans="1:3">
      <c r="A252" s="28">
        <v>42683.583333333336</v>
      </c>
      <c r="B252" s="27">
        <v>24.175000000000001</v>
      </c>
      <c r="C252" s="27">
        <v>69.421999999999997</v>
      </c>
    </row>
    <row r="253" spans="1:3">
      <c r="A253" s="28">
        <v>42683.604166666664</v>
      </c>
      <c r="B253" s="27">
        <v>24.175000000000001</v>
      </c>
      <c r="C253" s="27">
        <v>69.63</v>
      </c>
    </row>
    <row r="254" spans="1:3">
      <c r="A254" s="28">
        <v>42683.625</v>
      </c>
      <c r="B254" s="27">
        <v>24.151</v>
      </c>
      <c r="C254" s="27">
        <v>68.882000000000005</v>
      </c>
    </row>
    <row r="255" spans="1:3">
      <c r="A255" s="28">
        <v>42683.645833333336</v>
      </c>
      <c r="B255" s="27">
        <v>24.126999999999999</v>
      </c>
      <c r="C255" s="27">
        <v>66.751999999999995</v>
      </c>
    </row>
    <row r="256" spans="1:3">
      <c r="A256" s="28">
        <v>42683.666666666664</v>
      </c>
      <c r="B256" s="27">
        <v>24.126999999999999</v>
      </c>
      <c r="C256" s="27">
        <v>64.55</v>
      </c>
    </row>
    <row r="257" spans="1:3">
      <c r="A257" s="28">
        <v>42683.6875</v>
      </c>
      <c r="B257" s="27">
        <v>24.030999999999999</v>
      </c>
      <c r="C257" s="27">
        <v>63.988999999999997</v>
      </c>
    </row>
    <row r="258" spans="1:3">
      <c r="A258" s="28">
        <v>42683.708333333336</v>
      </c>
      <c r="B258" s="27">
        <v>24.079000000000001</v>
      </c>
      <c r="C258" s="27">
        <v>62.72</v>
      </c>
    </row>
    <row r="259" spans="1:3">
      <c r="A259" s="28">
        <v>42683.729166666664</v>
      </c>
      <c r="B259" s="27">
        <v>24.079000000000001</v>
      </c>
      <c r="C259" s="27">
        <v>61.100999999999999</v>
      </c>
    </row>
    <row r="260" spans="1:3">
      <c r="A260" s="28">
        <v>42683.75</v>
      </c>
      <c r="B260" s="27">
        <v>24.030999999999999</v>
      </c>
      <c r="C260" s="27">
        <v>59.773000000000003</v>
      </c>
    </row>
    <row r="261" spans="1:3">
      <c r="A261" s="28">
        <v>42683.770833333336</v>
      </c>
      <c r="B261" s="27">
        <v>24.030999999999999</v>
      </c>
      <c r="C261" s="27">
        <v>57.457000000000001</v>
      </c>
    </row>
    <row r="262" spans="1:3">
      <c r="A262" s="28">
        <v>42683.791666666664</v>
      </c>
      <c r="B262" s="27">
        <v>24.006</v>
      </c>
      <c r="C262" s="27">
        <v>55.524999999999999</v>
      </c>
    </row>
    <row r="263" spans="1:3">
      <c r="A263" s="28">
        <v>42683.8125</v>
      </c>
      <c r="B263" s="27">
        <v>24.055</v>
      </c>
      <c r="C263" s="27">
        <v>50.212000000000003</v>
      </c>
    </row>
    <row r="264" spans="1:3">
      <c r="A264" s="28">
        <v>42683.833333333336</v>
      </c>
      <c r="B264" s="27">
        <v>24.103000000000002</v>
      </c>
      <c r="C264" s="27">
        <v>45.904000000000003</v>
      </c>
    </row>
    <row r="265" spans="1:3">
      <c r="A265" s="28">
        <v>42683.854166666664</v>
      </c>
      <c r="B265" s="27">
        <v>22.637</v>
      </c>
      <c r="C265" s="27">
        <v>85.24</v>
      </c>
    </row>
    <row r="266" spans="1:3">
      <c r="A266" s="28">
        <v>42683.875</v>
      </c>
      <c r="B266" s="27">
        <v>22.972999999999999</v>
      </c>
      <c r="C266" s="27">
        <v>88.501999999999995</v>
      </c>
    </row>
    <row r="267" spans="1:3">
      <c r="A267" s="28">
        <v>42683.895833333336</v>
      </c>
      <c r="B267" s="27">
        <v>23.189</v>
      </c>
      <c r="C267" s="27">
        <v>84.471000000000004</v>
      </c>
    </row>
    <row r="268" spans="1:3">
      <c r="A268" s="28">
        <v>42683.916666666664</v>
      </c>
      <c r="B268" s="27">
        <v>23.260999999999999</v>
      </c>
      <c r="C268" s="27">
        <v>82.094999999999999</v>
      </c>
    </row>
    <row r="269" spans="1:3">
      <c r="A269" s="28">
        <v>42683.9375</v>
      </c>
      <c r="B269" s="27">
        <v>23.285</v>
      </c>
      <c r="C269" s="27">
        <v>81.052000000000007</v>
      </c>
    </row>
    <row r="270" spans="1:3">
      <c r="A270" s="28">
        <v>42683.958333333336</v>
      </c>
      <c r="B270" s="27">
        <v>23.260999999999999</v>
      </c>
      <c r="C270" s="27">
        <v>80.534999999999997</v>
      </c>
    </row>
    <row r="271" spans="1:3">
      <c r="A271" s="28">
        <v>42683.979166666664</v>
      </c>
      <c r="B271" s="27">
        <v>23.260999999999999</v>
      </c>
      <c r="C271" s="27">
        <v>80.335999999999999</v>
      </c>
    </row>
    <row r="272" spans="1:3">
      <c r="A272" s="28">
        <v>42684</v>
      </c>
      <c r="B272" s="27">
        <v>23.260999999999999</v>
      </c>
      <c r="C272" s="27">
        <v>80.165000000000006</v>
      </c>
    </row>
    <row r="273" spans="1:3">
      <c r="A273" s="28">
        <v>42684.020833333336</v>
      </c>
      <c r="B273" s="27">
        <v>23.260999999999999</v>
      </c>
      <c r="C273" s="27">
        <v>80.137</v>
      </c>
    </row>
    <row r="274" spans="1:3">
      <c r="A274" s="28">
        <v>42684.041666666664</v>
      </c>
      <c r="B274" s="27">
        <v>23.285</v>
      </c>
      <c r="C274" s="27">
        <v>79.513999999999996</v>
      </c>
    </row>
    <row r="275" spans="1:3">
      <c r="A275" s="28">
        <v>42684.0625</v>
      </c>
      <c r="B275" s="27">
        <v>23.332999999999998</v>
      </c>
      <c r="C275" s="27">
        <v>78.694000000000003</v>
      </c>
    </row>
    <row r="276" spans="1:3">
      <c r="A276" s="28">
        <v>42684.083333333336</v>
      </c>
      <c r="B276" s="27">
        <v>23.405000000000001</v>
      </c>
      <c r="C276" s="27">
        <v>77.646000000000001</v>
      </c>
    </row>
    <row r="277" spans="1:3">
      <c r="A277" s="28">
        <v>42684.104166666664</v>
      </c>
      <c r="B277" s="27">
        <v>23.452999999999999</v>
      </c>
      <c r="C277" s="27">
        <v>76.444000000000003</v>
      </c>
    </row>
    <row r="278" spans="1:3">
      <c r="A278" s="28">
        <v>42684.125</v>
      </c>
      <c r="B278" s="27">
        <v>23.501000000000001</v>
      </c>
      <c r="C278" s="27">
        <v>75.671000000000006</v>
      </c>
    </row>
    <row r="279" spans="1:3">
      <c r="A279" s="28">
        <v>42684.145833333336</v>
      </c>
      <c r="B279" s="27">
        <v>23.548999999999999</v>
      </c>
      <c r="C279" s="27">
        <v>75.186999999999998</v>
      </c>
    </row>
    <row r="280" spans="1:3">
      <c r="A280" s="28">
        <v>42684.166666666664</v>
      </c>
      <c r="B280" s="27">
        <v>23.573</v>
      </c>
      <c r="C280" s="27">
        <v>74.872</v>
      </c>
    </row>
    <row r="281" spans="1:3">
      <c r="A281" s="28">
        <v>42684.1875</v>
      </c>
      <c r="B281" s="27">
        <v>23.597000000000001</v>
      </c>
      <c r="C281" s="27">
        <v>74.614000000000004</v>
      </c>
    </row>
    <row r="282" spans="1:3">
      <c r="A282" s="28">
        <v>42684.208333333336</v>
      </c>
      <c r="B282" s="27">
        <v>23.620999999999999</v>
      </c>
      <c r="C282" s="27">
        <v>74.269000000000005</v>
      </c>
    </row>
    <row r="283" spans="1:3">
      <c r="A283" s="28">
        <v>42684.229166666664</v>
      </c>
      <c r="B283" s="27">
        <v>23.645</v>
      </c>
      <c r="C283" s="27">
        <v>73.805999999999997</v>
      </c>
    </row>
    <row r="284" spans="1:3">
      <c r="A284" s="28">
        <v>42684.25</v>
      </c>
      <c r="B284" s="27">
        <v>23.645</v>
      </c>
      <c r="C284" s="27">
        <v>73.045000000000002</v>
      </c>
    </row>
    <row r="285" spans="1:3">
      <c r="A285" s="28">
        <v>42684.270833333336</v>
      </c>
      <c r="B285" s="27">
        <v>22.709</v>
      </c>
      <c r="C285" s="27">
        <v>72.777000000000001</v>
      </c>
    </row>
    <row r="286" spans="1:3">
      <c r="A286" s="28">
        <v>42684.291666666664</v>
      </c>
      <c r="B286" s="27">
        <v>23.716999999999999</v>
      </c>
      <c r="C286" s="27">
        <v>47.268000000000001</v>
      </c>
    </row>
    <row r="287" spans="1:3">
      <c r="A287" s="28">
        <v>42684.3125</v>
      </c>
      <c r="B287" s="27">
        <v>24.513000000000002</v>
      </c>
      <c r="C287" s="27">
        <v>67.450999999999993</v>
      </c>
    </row>
    <row r="288" spans="1:3">
      <c r="A288" s="28">
        <v>42684.333333333336</v>
      </c>
      <c r="B288" s="27">
        <v>24.585999999999999</v>
      </c>
      <c r="C288" s="27">
        <v>78.552000000000007</v>
      </c>
    </row>
    <row r="289" spans="1:3">
      <c r="A289" s="28">
        <v>42684.354166666664</v>
      </c>
      <c r="B289" s="27">
        <v>24.489000000000001</v>
      </c>
      <c r="C289" s="27">
        <v>77.492999999999995</v>
      </c>
    </row>
    <row r="290" spans="1:3">
      <c r="A290" s="28">
        <v>42684.375</v>
      </c>
      <c r="B290" s="27">
        <v>24.271999999999998</v>
      </c>
      <c r="C290" s="27">
        <v>76.058000000000007</v>
      </c>
    </row>
    <row r="291" spans="1:3">
      <c r="A291" s="28">
        <v>42684.395833333336</v>
      </c>
      <c r="B291" s="27">
        <v>24.248000000000001</v>
      </c>
      <c r="C291" s="27">
        <v>74.478999999999999</v>
      </c>
    </row>
    <row r="292" spans="1:3">
      <c r="A292" s="28">
        <v>42684.416666666664</v>
      </c>
      <c r="B292" s="27">
        <v>24.126999999999999</v>
      </c>
      <c r="C292" s="27">
        <v>72.432000000000002</v>
      </c>
    </row>
    <row r="293" spans="1:3">
      <c r="A293" s="28">
        <v>42684.4375</v>
      </c>
      <c r="B293" s="27">
        <v>24.030999999999999</v>
      </c>
      <c r="C293" s="27">
        <v>69.128</v>
      </c>
    </row>
    <row r="294" spans="1:3">
      <c r="A294" s="28">
        <v>42684.458333333336</v>
      </c>
      <c r="B294" s="27">
        <v>23.934000000000001</v>
      </c>
      <c r="C294" s="27">
        <v>65.242999999999995</v>
      </c>
    </row>
    <row r="295" spans="1:3">
      <c r="A295" s="28">
        <v>42684.479166666664</v>
      </c>
      <c r="B295" s="27">
        <v>23.885999999999999</v>
      </c>
      <c r="C295" s="27">
        <v>60.304000000000002</v>
      </c>
    </row>
    <row r="296" spans="1:3">
      <c r="A296" s="28">
        <v>42684.5</v>
      </c>
      <c r="B296" s="27">
        <v>23.934000000000001</v>
      </c>
      <c r="C296" s="27">
        <v>55.856999999999999</v>
      </c>
    </row>
    <row r="297" spans="1:3">
      <c r="A297" s="28">
        <v>42684.520833333336</v>
      </c>
      <c r="B297" s="27">
        <v>23.981999999999999</v>
      </c>
      <c r="C297" s="27">
        <v>50.869</v>
      </c>
    </row>
    <row r="298" spans="1:3">
      <c r="A298" s="28">
        <v>42684.541666666664</v>
      </c>
      <c r="B298" s="27">
        <v>24.103000000000002</v>
      </c>
      <c r="C298" s="27">
        <v>45.259</v>
      </c>
    </row>
    <row r="299" spans="1:3">
      <c r="A299" s="28">
        <v>42684.5625</v>
      </c>
      <c r="B299" s="27">
        <v>24.391999999999999</v>
      </c>
      <c r="C299" s="27">
        <v>47.960999999999999</v>
      </c>
    </row>
    <row r="300" spans="1:3">
      <c r="A300" s="28">
        <v>42684.583333333336</v>
      </c>
      <c r="B300" s="27">
        <v>24.513000000000002</v>
      </c>
      <c r="C300" s="27">
        <v>52.110999999999997</v>
      </c>
    </row>
    <row r="301" spans="1:3">
      <c r="A301" s="28">
        <v>42684.604166666664</v>
      </c>
      <c r="B301" s="27">
        <v>24.658000000000001</v>
      </c>
      <c r="C301" s="27">
        <v>57.923999999999999</v>
      </c>
    </row>
    <row r="302" spans="1:3">
      <c r="A302" s="28">
        <v>42684.625</v>
      </c>
      <c r="B302" s="27">
        <v>24.706</v>
      </c>
      <c r="C302" s="27">
        <v>68.174999999999997</v>
      </c>
    </row>
    <row r="303" spans="1:3">
      <c r="A303" s="28">
        <v>42684.645833333336</v>
      </c>
      <c r="B303" s="27">
        <v>24.706</v>
      </c>
      <c r="C303" s="27">
        <v>72.159000000000006</v>
      </c>
    </row>
    <row r="304" spans="1:3">
      <c r="A304" s="28">
        <v>42684.666666666664</v>
      </c>
      <c r="B304" s="27">
        <v>24.681999999999999</v>
      </c>
      <c r="C304" s="27">
        <v>75.441000000000003</v>
      </c>
    </row>
    <row r="305" spans="1:3">
      <c r="A305" s="28">
        <v>42684.6875</v>
      </c>
      <c r="B305" s="27">
        <v>24.585999999999999</v>
      </c>
      <c r="C305" s="27">
        <v>77.513000000000005</v>
      </c>
    </row>
    <row r="306" spans="1:3">
      <c r="A306" s="28">
        <v>42684.708333333336</v>
      </c>
      <c r="B306" s="27">
        <v>24.536999999999999</v>
      </c>
      <c r="C306" s="27">
        <v>77.126000000000005</v>
      </c>
    </row>
    <row r="307" spans="1:3">
      <c r="A307" s="28">
        <v>42684.729166666664</v>
      </c>
      <c r="B307" s="27">
        <v>24.513000000000002</v>
      </c>
      <c r="C307" s="27">
        <v>75.64</v>
      </c>
    </row>
    <row r="308" spans="1:3">
      <c r="A308" s="28">
        <v>42684.75</v>
      </c>
      <c r="B308" s="27">
        <v>24.417000000000002</v>
      </c>
      <c r="C308" s="27">
        <v>74.950999999999993</v>
      </c>
    </row>
    <row r="309" spans="1:3">
      <c r="A309" s="28">
        <v>42684.770833333336</v>
      </c>
      <c r="B309" s="27">
        <v>24.367999999999999</v>
      </c>
      <c r="C309" s="27">
        <v>73.947000000000003</v>
      </c>
    </row>
    <row r="310" spans="1:3">
      <c r="A310" s="28">
        <v>42684.791666666664</v>
      </c>
      <c r="B310" s="27">
        <v>24.271999999999998</v>
      </c>
      <c r="C310" s="27">
        <v>72.872</v>
      </c>
    </row>
    <row r="311" spans="1:3">
      <c r="A311" s="28">
        <v>42684.8125</v>
      </c>
      <c r="B311" s="27">
        <v>24.295999999999999</v>
      </c>
      <c r="C311" s="27">
        <v>72.316999999999993</v>
      </c>
    </row>
    <row r="312" spans="1:3">
      <c r="A312" s="28">
        <v>42684.833333333336</v>
      </c>
      <c r="B312" s="27">
        <v>24.199000000000002</v>
      </c>
      <c r="C312" s="27">
        <v>71.028999999999996</v>
      </c>
    </row>
    <row r="313" spans="1:3">
      <c r="A313" s="28">
        <v>42684.854166666664</v>
      </c>
      <c r="B313" s="27">
        <v>23.742000000000001</v>
      </c>
      <c r="C313" s="27">
        <v>86.244</v>
      </c>
    </row>
    <row r="314" spans="1:3">
      <c r="A314" s="28">
        <v>42684.875</v>
      </c>
      <c r="B314" s="27">
        <v>21.465</v>
      </c>
      <c r="C314" s="27">
        <v>75.956000000000003</v>
      </c>
    </row>
    <row r="315" spans="1:3">
      <c r="A315" s="28">
        <v>42684.895833333336</v>
      </c>
      <c r="B315" s="27">
        <v>21.440999999999999</v>
      </c>
      <c r="C315" s="27">
        <v>89.56</v>
      </c>
    </row>
    <row r="316" spans="1:3">
      <c r="A316" s="28">
        <v>42684.916666666664</v>
      </c>
      <c r="B316" s="27">
        <v>21.919</v>
      </c>
      <c r="C316" s="27">
        <v>84.965999999999994</v>
      </c>
    </row>
    <row r="317" spans="1:3">
      <c r="A317" s="28">
        <v>42684.9375</v>
      </c>
      <c r="B317" s="27">
        <v>22.158000000000001</v>
      </c>
      <c r="C317" s="27">
        <v>82.503</v>
      </c>
    </row>
    <row r="318" spans="1:3">
      <c r="A318" s="28">
        <v>42684.958333333336</v>
      </c>
      <c r="B318" s="27">
        <v>22.326000000000001</v>
      </c>
      <c r="C318" s="27">
        <v>80.959000000000003</v>
      </c>
    </row>
    <row r="319" spans="1:3">
      <c r="A319" s="28">
        <v>42684.979166666664</v>
      </c>
      <c r="B319" s="27">
        <v>22.420999999999999</v>
      </c>
      <c r="C319" s="27">
        <v>80.158000000000001</v>
      </c>
    </row>
    <row r="320" spans="1:3">
      <c r="A320" s="28">
        <v>42685</v>
      </c>
      <c r="B320" s="27">
        <v>22.516999999999999</v>
      </c>
      <c r="C320" s="27">
        <v>79.751000000000005</v>
      </c>
    </row>
    <row r="321" spans="1:3">
      <c r="A321" s="28">
        <v>42685.020833333336</v>
      </c>
      <c r="B321" s="27">
        <v>22.565000000000001</v>
      </c>
      <c r="C321" s="27">
        <v>79.561999999999998</v>
      </c>
    </row>
    <row r="322" spans="1:3">
      <c r="A322" s="28">
        <v>42685.041666666664</v>
      </c>
      <c r="B322" s="27">
        <v>22.613</v>
      </c>
      <c r="C322" s="27">
        <v>79.543999999999997</v>
      </c>
    </row>
    <row r="323" spans="1:3">
      <c r="A323" s="28">
        <v>42685.0625</v>
      </c>
      <c r="B323" s="27">
        <v>22.661000000000001</v>
      </c>
      <c r="C323" s="27">
        <v>79.325999999999993</v>
      </c>
    </row>
    <row r="324" spans="1:3">
      <c r="A324" s="28">
        <v>42685.083333333336</v>
      </c>
      <c r="B324" s="27">
        <v>22.684999999999999</v>
      </c>
      <c r="C324" s="27">
        <v>78.760000000000005</v>
      </c>
    </row>
    <row r="325" spans="1:3">
      <c r="A325" s="28">
        <v>42685.104166666664</v>
      </c>
      <c r="B325" s="27">
        <v>22.733000000000001</v>
      </c>
      <c r="C325" s="27">
        <v>78.054000000000002</v>
      </c>
    </row>
    <row r="326" spans="1:3">
      <c r="A326" s="28">
        <v>42685.125</v>
      </c>
      <c r="B326" s="27">
        <v>22.780999999999999</v>
      </c>
      <c r="C326" s="27">
        <v>76.942999999999998</v>
      </c>
    </row>
    <row r="327" spans="1:3">
      <c r="A327" s="28">
        <v>42685.145833333336</v>
      </c>
      <c r="B327" s="27">
        <v>22.876999999999999</v>
      </c>
      <c r="C327" s="27">
        <v>75.894000000000005</v>
      </c>
    </row>
    <row r="328" spans="1:3">
      <c r="A328" s="28">
        <v>42685.166666666664</v>
      </c>
      <c r="B328" s="27">
        <v>22.949000000000002</v>
      </c>
      <c r="C328" s="27">
        <v>74.951999999999998</v>
      </c>
    </row>
    <row r="329" spans="1:3">
      <c r="A329" s="28">
        <v>42685.1875</v>
      </c>
      <c r="B329" s="27">
        <v>22.997</v>
      </c>
      <c r="C329" s="27">
        <v>74.233999999999995</v>
      </c>
    </row>
    <row r="330" spans="1:3">
      <c r="A330" s="28">
        <v>42685.208333333336</v>
      </c>
      <c r="B330" s="27">
        <v>23.068999999999999</v>
      </c>
      <c r="C330" s="27">
        <v>73.694000000000003</v>
      </c>
    </row>
    <row r="331" spans="1:3">
      <c r="A331" s="28">
        <v>42685.229166666664</v>
      </c>
      <c r="B331" s="27">
        <v>23.117000000000001</v>
      </c>
      <c r="C331" s="27">
        <v>73.177999999999997</v>
      </c>
    </row>
    <row r="332" spans="1:3">
      <c r="A332" s="28">
        <v>42685.25</v>
      </c>
      <c r="B332" s="27">
        <v>23.140999999999998</v>
      </c>
      <c r="C332" s="27">
        <v>72.683999999999997</v>
      </c>
    </row>
    <row r="333" spans="1:3">
      <c r="A333" s="28">
        <v>42685.270833333336</v>
      </c>
      <c r="B333" s="27">
        <v>22.733000000000001</v>
      </c>
      <c r="C333" s="27">
        <v>59.539000000000001</v>
      </c>
    </row>
    <row r="334" spans="1:3">
      <c r="A334" s="28">
        <v>42685.291666666664</v>
      </c>
      <c r="B334" s="27">
        <v>24.151</v>
      </c>
      <c r="C334" s="27">
        <v>68.075000000000003</v>
      </c>
    </row>
    <row r="335" spans="1:3">
      <c r="A335" s="28">
        <v>42685.3125</v>
      </c>
      <c r="B335" s="27">
        <v>24.126999999999999</v>
      </c>
      <c r="C335" s="27">
        <v>78.14</v>
      </c>
    </row>
    <row r="336" spans="1:3">
      <c r="A336" s="28">
        <v>42685.333333333336</v>
      </c>
      <c r="B336" s="27">
        <v>23.934000000000001</v>
      </c>
      <c r="C336" s="27">
        <v>73.745999999999995</v>
      </c>
    </row>
    <row r="337" spans="1:3">
      <c r="A337" s="28">
        <v>42685.354166666664</v>
      </c>
      <c r="B337" s="27">
        <v>23.91</v>
      </c>
      <c r="C337" s="27">
        <v>68.45</v>
      </c>
    </row>
    <row r="338" spans="1:3">
      <c r="A338" s="28">
        <v>42685.375</v>
      </c>
      <c r="B338" s="27">
        <v>23.79</v>
      </c>
      <c r="C338" s="27">
        <v>63.25</v>
      </c>
    </row>
    <row r="339" spans="1:3">
      <c r="A339" s="28">
        <v>42685.395833333336</v>
      </c>
      <c r="B339" s="27">
        <v>23.861999999999998</v>
      </c>
      <c r="C339" s="27">
        <v>56.438000000000002</v>
      </c>
    </row>
    <row r="340" spans="1:3">
      <c r="A340" s="28">
        <v>42685.416666666664</v>
      </c>
      <c r="B340" s="27">
        <v>24.006</v>
      </c>
      <c r="C340" s="27">
        <v>47.015999999999998</v>
      </c>
    </row>
    <row r="341" spans="1:3">
      <c r="A341" s="28">
        <v>42685.4375</v>
      </c>
      <c r="B341" s="27">
        <v>24.367999999999999</v>
      </c>
      <c r="C341" s="27">
        <v>48.917000000000002</v>
      </c>
    </row>
    <row r="342" spans="1:3">
      <c r="A342" s="28">
        <v>42685.458333333336</v>
      </c>
      <c r="B342" s="27">
        <v>24.658000000000001</v>
      </c>
      <c r="C342" s="27">
        <v>58.76</v>
      </c>
    </row>
    <row r="343" spans="1:3">
      <c r="A343" s="28">
        <v>42685.479166666664</v>
      </c>
      <c r="B343" s="27">
        <v>24.681999999999999</v>
      </c>
      <c r="C343" s="27">
        <v>66.819000000000003</v>
      </c>
    </row>
    <row r="344" spans="1:3">
      <c r="A344" s="28">
        <v>42685.5</v>
      </c>
      <c r="B344" s="27">
        <v>24.585999999999999</v>
      </c>
      <c r="C344" s="27">
        <v>77.599000000000004</v>
      </c>
    </row>
    <row r="345" spans="1:3">
      <c r="A345" s="28">
        <v>42685.520833333336</v>
      </c>
      <c r="B345" s="27">
        <v>24.440999999999999</v>
      </c>
      <c r="C345" s="27">
        <v>76.614000000000004</v>
      </c>
    </row>
    <row r="346" spans="1:3">
      <c r="A346" s="28">
        <v>42685.541666666664</v>
      </c>
      <c r="B346" s="27">
        <v>24.271999999999998</v>
      </c>
      <c r="C346" s="27">
        <v>73.546999999999997</v>
      </c>
    </row>
    <row r="347" spans="1:3">
      <c r="A347" s="28">
        <v>42685.5625</v>
      </c>
      <c r="B347" s="27">
        <v>24.126999999999999</v>
      </c>
      <c r="C347" s="27">
        <v>69.83</v>
      </c>
    </row>
    <row r="348" spans="1:3">
      <c r="A348" s="28">
        <v>42685.583333333336</v>
      </c>
      <c r="B348" s="27">
        <v>23.981999999999999</v>
      </c>
      <c r="C348" s="27">
        <v>65.341999999999999</v>
      </c>
    </row>
    <row r="349" spans="1:3">
      <c r="A349" s="28">
        <v>42685.604166666664</v>
      </c>
      <c r="B349" s="27">
        <v>23.91</v>
      </c>
      <c r="C349" s="27">
        <v>60.4</v>
      </c>
    </row>
    <row r="350" spans="1:3">
      <c r="A350" s="28">
        <v>42685.625</v>
      </c>
      <c r="B350" s="27">
        <v>23.814</v>
      </c>
      <c r="C350" s="27">
        <v>54.841000000000001</v>
      </c>
    </row>
    <row r="351" spans="1:3">
      <c r="A351" s="28">
        <v>42685.645833333336</v>
      </c>
      <c r="B351" s="27">
        <v>24.079000000000001</v>
      </c>
      <c r="C351" s="27">
        <v>45.643000000000001</v>
      </c>
    </row>
    <row r="352" spans="1:3">
      <c r="A352" s="28">
        <v>42685.666666666664</v>
      </c>
      <c r="B352" s="27">
        <v>24.271999999999998</v>
      </c>
      <c r="C352" s="27">
        <v>44.665999999999997</v>
      </c>
    </row>
    <row r="353" spans="1:3">
      <c r="A353" s="28">
        <v>42685.6875</v>
      </c>
      <c r="B353" s="27">
        <v>24.440999999999999</v>
      </c>
      <c r="C353" s="27">
        <v>49.627000000000002</v>
      </c>
    </row>
    <row r="354" spans="1:3">
      <c r="A354" s="28">
        <v>42685.708333333336</v>
      </c>
      <c r="B354" s="27">
        <v>24.658000000000001</v>
      </c>
      <c r="C354" s="27">
        <v>57.8</v>
      </c>
    </row>
    <row r="355" spans="1:3">
      <c r="A355" s="28">
        <v>42685.729166666664</v>
      </c>
      <c r="B355" s="27">
        <v>24.706</v>
      </c>
      <c r="C355" s="27">
        <v>69.816999999999993</v>
      </c>
    </row>
    <row r="356" spans="1:3">
      <c r="A356" s="28">
        <v>42685.75</v>
      </c>
      <c r="B356" s="27">
        <v>24.61</v>
      </c>
      <c r="C356" s="27">
        <v>75.164000000000001</v>
      </c>
    </row>
    <row r="357" spans="1:3">
      <c r="A357" s="28">
        <v>42685.770833333336</v>
      </c>
      <c r="B357" s="27">
        <v>24.536999999999999</v>
      </c>
      <c r="C357" s="27">
        <v>74.828000000000003</v>
      </c>
    </row>
    <row r="358" spans="1:3">
      <c r="A358" s="28">
        <v>42685.791666666664</v>
      </c>
      <c r="B358" s="27">
        <v>24.465</v>
      </c>
      <c r="C358" s="27">
        <v>74.316999999999993</v>
      </c>
    </row>
    <row r="359" spans="1:3">
      <c r="A359" s="28">
        <v>42685.8125</v>
      </c>
      <c r="B359" s="27">
        <v>24.344000000000001</v>
      </c>
      <c r="C359" s="27">
        <v>73.180000000000007</v>
      </c>
    </row>
    <row r="360" spans="1:3">
      <c r="A360" s="28">
        <v>42685.833333333336</v>
      </c>
      <c r="B360" s="27">
        <v>24.32</v>
      </c>
      <c r="C360" s="27">
        <v>72.528000000000006</v>
      </c>
    </row>
    <row r="361" spans="1:3">
      <c r="A361" s="28">
        <v>42685.854166666664</v>
      </c>
      <c r="B361" s="27">
        <v>23.957999999999998</v>
      </c>
      <c r="C361" s="27">
        <v>77.009</v>
      </c>
    </row>
    <row r="362" spans="1:3">
      <c r="A362" s="28">
        <v>42685.875</v>
      </c>
      <c r="B362" s="27">
        <v>21.440999999999999</v>
      </c>
      <c r="C362" s="27">
        <v>87.509</v>
      </c>
    </row>
    <row r="363" spans="1:3">
      <c r="A363" s="28">
        <v>42685.895833333336</v>
      </c>
      <c r="B363" s="27">
        <v>21.991</v>
      </c>
      <c r="C363" s="27">
        <v>81.846999999999994</v>
      </c>
    </row>
    <row r="364" spans="1:3">
      <c r="A364" s="28">
        <v>42685.916666666664</v>
      </c>
      <c r="B364" s="27">
        <v>22.277999999999999</v>
      </c>
      <c r="C364" s="27">
        <v>77.988</v>
      </c>
    </row>
    <row r="365" spans="1:3">
      <c r="A365" s="28">
        <v>42685.9375</v>
      </c>
      <c r="B365" s="27">
        <v>22.396999999999998</v>
      </c>
      <c r="C365" s="27">
        <v>75.826999999999998</v>
      </c>
    </row>
    <row r="366" spans="1:3">
      <c r="A366" s="28">
        <v>42685.958333333336</v>
      </c>
      <c r="B366" s="27">
        <v>22.492999999999999</v>
      </c>
      <c r="C366" s="27">
        <v>74.251999999999995</v>
      </c>
    </row>
    <row r="367" spans="1:3">
      <c r="A367" s="28">
        <v>42685.979166666664</v>
      </c>
      <c r="B367" s="27">
        <v>22.565000000000001</v>
      </c>
      <c r="C367" s="27">
        <v>73.450999999999993</v>
      </c>
    </row>
    <row r="368" spans="1:3">
      <c r="A368" s="28">
        <v>42686</v>
      </c>
      <c r="B368" s="27">
        <v>22.613</v>
      </c>
      <c r="C368" s="27">
        <v>72.963999999999999</v>
      </c>
    </row>
    <row r="369" spans="1:3">
      <c r="A369" s="28">
        <v>42686.020833333336</v>
      </c>
      <c r="B369" s="27">
        <v>22.661000000000001</v>
      </c>
      <c r="C369" s="27">
        <v>72.504999999999995</v>
      </c>
    </row>
    <row r="370" spans="1:3">
      <c r="A370" s="28">
        <v>42686.041666666664</v>
      </c>
      <c r="B370" s="27">
        <v>22.733000000000001</v>
      </c>
      <c r="C370" s="27">
        <v>71.697000000000003</v>
      </c>
    </row>
    <row r="371" spans="1:3">
      <c r="A371" s="28">
        <v>42686.0625</v>
      </c>
      <c r="B371" s="27">
        <v>22.805</v>
      </c>
      <c r="C371" s="27">
        <v>70.799000000000007</v>
      </c>
    </row>
    <row r="372" spans="1:3">
      <c r="A372" s="28">
        <v>42686.083333333336</v>
      </c>
      <c r="B372" s="27">
        <v>22.901</v>
      </c>
      <c r="C372" s="27">
        <v>69.811999999999998</v>
      </c>
    </row>
    <row r="373" spans="1:3">
      <c r="A373" s="28">
        <v>42686.104166666664</v>
      </c>
      <c r="B373" s="27">
        <v>23.021000000000001</v>
      </c>
      <c r="C373" s="27">
        <v>67.843999999999994</v>
      </c>
    </row>
    <row r="374" spans="1:3">
      <c r="A374" s="28">
        <v>42686.125</v>
      </c>
      <c r="B374" s="27">
        <v>23.140999999999998</v>
      </c>
      <c r="C374" s="27">
        <v>66.099999999999994</v>
      </c>
    </row>
    <row r="375" spans="1:3">
      <c r="A375" s="28">
        <v>42686.145833333336</v>
      </c>
      <c r="B375" s="27">
        <v>23.260999999999999</v>
      </c>
      <c r="C375" s="27">
        <v>64.796000000000006</v>
      </c>
    </row>
    <row r="376" spans="1:3">
      <c r="A376" s="28">
        <v>42686.166666666664</v>
      </c>
      <c r="B376" s="27">
        <v>23.356999999999999</v>
      </c>
      <c r="C376" s="27">
        <v>63.784999999999997</v>
      </c>
    </row>
    <row r="377" spans="1:3">
      <c r="A377" s="28">
        <v>42686.1875</v>
      </c>
      <c r="B377" s="27">
        <v>23.452999999999999</v>
      </c>
      <c r="C377" s="27">
        <v>62.86</v>
      </c>
    </row>
    <row r="378" spans="1:3">
      <c r="A378" s="28">
        <v>42686.208333333336</v>
      </c>
      <c r="B378" s="27">
        <v>23.548999999999999</v>
      </c>
      <c r="C378" s="27">
        <v>62.054000000000002</v>
      </c>
    </row>
    <row r="379" spans="1:3">
      <c r="A379" s="28">
        <v>42686.229166666664</v>
      </c>
      <c r="B379" s="27">
        <v>23.645</v>
      </c>
      <c r="C379" s="27">
        <v>61.429000000000002</v>
      </c>
    </row>
    <row r="380" spans="1:3">
      <c r="A380" s="28">
        <v>42686.25</v>
      </c>
      <c r="B380" s="27">
        <v>23.693000000000001</v>
      </c>
      <c r="C380" s="27">
        <v>60.518999999999998</v>
      </c>
    </row>
    <row r="381" spans="1:3">
      <c r="A381" s="28">
        <v>42686.270833333336</v>
      </c>
      <c r="B381" s="27">
        <v>22.733000000000001</v>
      </c>
      <c r="C381" s="27">
        <v>64.706000000000003</v>
      </c>
    </row>
    <row r="382" spans="1:3">
      <c r="A382" s="28">
        <v>42686.291666666664</v>
      </c>
      <c r="B382" s="27">
        <v>23.021000000000001</v>
      </c>
      <c r="C382" s="27">
        <v>59.982999999999997</v>
      </c>
    </row>
    <row r="383" spans="1:3">
      <c r="A383" s="28">
        <v>42686.3125</v>
      </c>
      <c r="B383" s="27">
        <v>23.356999999999999</v>
      </c>
      <c r="C383" s="27">
        <v>59.176000000000002</v>
      </c>
    </row>
    <row r="384" spans="1:3">
      <c r="A384" s="28">
        <v>42686.333333333336</v>
      </c>
      <c r="B384" s="27">
        <v>23.428999999999998</v>
      </c>
      <c r="C384" s="27">
        <v>60.384999999999998</v>
      </c>
    </row>
    <row r="385" spans="1:3">
      <c r="A385" s="28">
        <v>42686.354166666664</v>
      </c>
      <c r="B385" s="27">
        <v>23.524999999999999</v>
      </c>
      <c r="C385" s="27">
        <v>61.531999999999996</v>
      </c>
    </row>
    <row r="386" spans="1:3">
      <c r="A386" s="28">
        <v>42686.375</v>
      </c>
      <c r="B386" s="27">
        <v>23.548999999999999</v>
      </c>
      <c r="C386" s="27">
        <v>62.39</v>
      </c>
    </row>
    <row r="387" spans="1:3">
      <c r="A387" s="28">
        <v>42686.395833333336</v>
      </c>
      <c r="B387" s="27">
        <v>23.645</v>
      </c>
      <c r="C387" s="27">
        <v>63.317999999999998</v>
      </c>
    </row>
    <row r="388" spans="1:3">
      <c r="A388" s="28">
        <v>42686.416666666664</v>
      </c>
      <c r="B388" s="27">
        <v>23.693000000000001</v>
      </c>
      <c r="C388" s="27">
        <v>65.442999999999998</v>
      </c>
    </row>
    <row r="389" spans="1:3">
      <c r="A389" s="28">
        <v>42686.4375</v>
      </c>
      <c r="B389" s="27">
        <v>23.742000000000001</v>
      </c>
      <c r="C389" s="27">
        <v>67.373999999999995</v>
      </c>
    </row>
    <row r="390" spans="1:3">
      <c r="A390" s="28">
        <v>42686.458333333336</v>
      </c>
      <c r="B390" s="27">
        <v>23.838000000000001</v>
      </c>
      <c r="C390" s="27">
        <v>68.795000000000002</v>
      </c>
    </row>
    <row r="391" spans="1:3">
      <c r="A391" s="28">
        <v>42686.479166666664</v>
      </c>
      <c r="B391" s="27">
        <v>24.103000000000002</v>
      </c>
      <c r="C391" s="27">
        <v>68.066999999999993</v>
      </c>
    </row>
    <row r="392" spans="1:3">
      <c r="A392" s="28">
        <v>42686.5</v>
      </c>
      <c r="B392" s="27">
        <v>24.126999999999999</v>
      </c>
      <c r="C392" s="27">
        <v>72.521000000000001</v>
      </c>
    </row>
    <row r="393" spans="1:3">
      <c r="A393" s="28">
        <v>42686.520833333336</v>
      </c>
      <c r="B393" s="27">
        <v>24.248000000000001</v>
      </c>
      <c r="C393" s="27">
        <v>72.396000000000001</v>
      </c>
    </row>
    <row r="394" spans="1:3">
      <c r="A394" s="28">
        <v>42686.541666666664</v>
      </c>
      <c r="B394" s="27">
        <v>24.248000000000001</v>
      </c>
      <c r="C394" s="27">
        <v>72.22</v>
      </c>
    </row>
    <row r="395" spans="1:3">
      <c r="A395" s="28">
        <v>42686.5625</v>
      </c>
      <c r="B395" s="27">
        <v>24.32</v>
      </c>
      <c r="C395" s="27">
        <v>72.144999999999996</v>
      </c>
    </row>
    <row r="396" spans="1:3">
      <c r="A396" s="28">
        <v>42686.583333333336</v>
      </c>
      <c r="B396" s="27">
        <v>24.295999999999999</v>
      </c>
      <c r="C396" s="27">
        <v>71.933999999999997</v>
      </c>
    </row>
    <row r="397" spans="1:3">
      <c r="A397" s="28">
        <v>42686.604166666664</v>
      </c>
      <c r="B397" s="27">
        <v>24.248000000000001</v>
      </c>
      <c r="C397" s="27">
        <v>72.248999999999995</v>
      </c>
    </row>
    <row r="398" spans="1:3">
      <c r="A398" s="28">
        <v>42686.625</v>
      </c>
      <c r="B398" s="27">
        <v>24.295999999999999</v>
      </c>
      <c r="C398" s="27">
        <v>71.816000000000003</v>
      </c>
    </row>
    <row r="399" spans="1:3">
      <c r="A399" s="28">
        <v>42686.645833333336</v>
      </c>
      <c r="B399" s="27">
        <v>24.295999999999999</v>
      </c>
      <c r="C399" s="27">
        <v>72.111000000000004</v>
      </c>
    </row>
    <row r="400" spans="1:3">
      <c r="A400" s="28">
        <v>42686.666666666664</v>
      </c>
      <c r="B400" s="27">
        <v>24.344000000000001</v>
      </c>
      <c r="C400" s="27">
        <v>72.474000000000004</v>
      </c>
    </row>
    <row r="401" spans="1:3">
      <c r="A401" s="28">
        <v>42686.6875</v>
      </c>
      <c r="B401" s="27">
        <v>24.32</v>
      </c>
      <c r="C401" s="27">
        <v>72.704999999999998</v>
      </c>
    </row>
    <row r="402" spans="1:3">
      <c r="A402" s="28">
        <v>42686.708333333336</v>
      </c>
      <c r="B402" s="27">
        <v>24.32</v>
      </c>
      <c r="C402" s="27">
        <v>72.793000000000006</v>
      </c>
    </row>
    <row r="403" spans="1:3">
      <c r="A403" s="28">
        <v>42686.729166666664</v>
      </c>
      <c r="B403" s="27">
        <v>24.295999999999999</v>
      </c>
      <c r="C403" s="27">
        <v>72.376000000000005</v>
      </c>
    </row>
    <row r="404" spans="1:3">
      <c r="A404" s="28">
        <v>42686.75</v>
      </c>
      <c r="B404" s="27">
        <v>24.271999999999998</v>
      </c>
      <c r="C404" s="27">
        <v>71.575000000000003</v>
      </c>
    </row>
    <row r="405" spans="1:3">
      <c r="A405" s="28">
        <v>42686.770833333336</v>
      </c>
      <c r="B405" s="27">
        <v>24.344000000000001</v>
      </c>
      <c r="C405" s="27">
        <v>71.795000000000002</v>
      </c>
    </row>
    <row r="406" spans="1:3">
      <c r="A406" s="28">
        <v>42686.791666666664</v>
      </c>
      <c r="B406" s="27">
        <v>24.32</v>
      </c>
      <c r="C406" s="27">
        <v>71.760999999999996</v>
      </c>
    </row>
    <row r="407" spans="1:3">
      <c r="A407" s="28">
        <v>42686.8125</v>
      </c>
      <c r="B407" s="27">
        <v>24.367999999999999</v>
      </c>
      <c r="C407" s="27">
        <v>72.39</v>
      </c>
    </row>
    <row r="408" spans="1:3">
      <c r="A408" s="28">
        <v>42686.833333333336</v>
      </c>
      <c r="B408" s="27">
        <v>24.440999999999999</v>
      </c>
      <c r="C408" s="27">
        <v>72.875</v>
      </c>
    </row>
    <row r="409" spans="1:3">
      <c r="A409" s="28">
        <v>42686.854166666664</v>
      </c>
      <c r="B409" s="27">
        <v>22.206</v>
      </c>
      <c r="C409" s="27">
        <v>61.896000000000001</v>
      </c>
    </row>
    <row r="410" spans="1:3">
      <c r="A410" s="28">
        <v>42686.875</v>
      </c>
      <c r="B410" s="27">
        <v>21.919</v>
      </c>
      <c r="C410" s="27">
        <v>85.965000000000003</v>
      </c>
    </row>
    <row r="411" spans="1:3">
      <c r="A411" s="28">
        <v>42686.895833333336</v>
      </c>
      <c r="B411" s="27">
        <v>22.420999999999999</v>
      </c>
      <c r="C411" s="27">
        <v>80.64</v>
      </c>
    </row>
    <row r="412" spans="1:3">
      <c r="A412" s="28">
        <v>42686.916666666664</v>
      </c>
      <c r="B412" s="27">
        <v>22.684999999999999</v>
      </c>
      <c r="C412" s="27">
        <v>77.698999999999998</v>
      </c>
    </row>
    <row r="413" spans="1:3">
      <c r="A413" s="28">
        <v>42686.9375</v>
      </c>
      <c r="B413" s="27">
        <v>22.829000000000001</v>
      </c>
      <c r="C413" s="27">
        <v>75.971000000000004</v>
      </c>
    </row>
    <row r="414" spans="1:3">
      <c r="A414" s="28">
        <v>42686.958333333336</v>
      </c>
      <c r="B414" s="27">
        <v>22.925000000000001</v>
      </c>
      <c r="C414" s="27">
        <v>75.004999999999995</v>
      </c>
    </row>
    <row r="415" spans="1:3">
      <c r="A415" s="28">
        <v>42686.979166666664</v>
      </c>
      <c r="B415" s="27">
        <v>22.972999999999999</v>
      </c>
      <c r="C415" s="27">
        <v>74.492000000000004</v>
      </c>
    </row>
    <row r="416" spans="1:3">
      <c r="A416" s="28">
        <v>42687</v>
      </c>
      <c r="B416" s="27">
        <v>23.021000000000001</v>
      </c>
      <c r="C416" s="27">
        <v>74.152000000000001</v>
      </c>
    </row>
    <row r="417" spans="1:3">
      <c r="A417" s="28">
        <v>42687.020833333336</v>
      </c>
      <c r="B417" s="27">
        <v>23.068999999999999</v>
      </c>
      <c r="C417" s="27">
        <v>73.578000000000003</v>
      </c>
    </row>
    <row r="418" spans="1:3">
      <c r="A418" s="28">
        <v>42687.041666666664</v>
      </c>
      <c r="B418" s="27">
        <v>23.117000000000001</v>
      </c>
      <c r="C418" s="27">
        <v>72.709000000000003</v>
      </c>
    </row>
    <row r="419" spans="1:3">
      <c r="A419" s="28">
        <v>42687.0625</v>
      </c>
      <c r="B419" s="27">
        <v>23.164999999999999</v>
      </c>
      <c r="C419" s="27">
        <v>71.837999999999994</v>
      </c>
    </row>
    <row r="420" spans="1:3">
      <c r="A420" s="28">
        <v>42687.083333333336</v>
      </c>
      <c r="B420" s="27">
        <v>23.260999999999999</v>
      </c>
      <c r="C420" s="27">
        <v>70.144999999999996</v>
      </c>
    </row>
    <row r="421" spans="1:3">
      <c r="A421" s="28">
        <v>42687.104166666664</v>
      </c>
      <c r="B421" s="27">
        <v>23.356999999999999</v>
      </c>
      <c r="C421" s="27">
        <v>68.796999999999997</v>
      </c>
    </row>
    <row r="422" spans="1:3">
      <c r="A422" s="28">
        <v>42687.125</v>
      </c>
      <c r="B422" s="27">
        <v>23.452999999999999</v>
      </c>
      <c r="C422" s="27">
        <v>67.861000000000004</v>
      </c>
    </row>
    <row r="423" spans="1:3">
      <c r="A423" s="28">
        <v>42687.145833333336</v>
      </c>
      <c r="B423" s="27">
        <v>23.548999999999999</v>
      </c>
      <c r="C423" s="27">
        <v>67.16</v>
      </c>
    </row>
    <row r="424" spans="1:3">
      <c r="A424" s="28">
        <v>42687.166666666664</v>
      </c>
      <c r="B424" s="27">
        <v>23.620999999999999</v>
      </c>
      <c r="C424" s="27">
        <v>66.694000000000003</v>
      </c>
    </row>
    <row r="425" spans="1:3">
      <c r="A425" s="28">
        <v>42687.1875</v>
      </c>
      <c r="B425" s="27">
        <v>23.693000000000001</v>
      </c>
      <c r="C425" s="27">
        <v>66.286000000000001</v>
      </c>
    </row>
    <row r="426" spans="1:3">
      <c r="A426" s="28">
        <v>42687.208333333336</v>
      </c>
      <c r="B426" s="27">
        <v>23.765999999999998</v>
      </c>
      <c r="C426" s="27">
        <v>65.998000000000005</v>
      </c>
    </row>
    <row r="427" spans="1:3">
      <c r="A427" s="28">
        <v>42687.229166666664</v>
      </c>
      <c r="B427" s="27">
        <v>21.178999999999998</v>
      </c>
      <c r="C427" s="27">
        <v>71.870999999999995</v>
      </c>
    </row>
    <row r="428" spans="1:3">
      <c r="A428" s="28">
        <v>42687.25</v>
      </c>
      <c r="B428" s="27">
        <v>21.440999999999999</v>
      </c>
      <c r="C428" s="27">
        <v>73.522999999999996</v>
      </c>
    </row>
    <row r="429" spans="1:3">
      <c r="A429" s="28">
        <v>42687.270833333336</v>
      </c>
      <c r="B429" s="27">
        <v>23.765999999999998</v>
      </c>
      <c r="C429" s="27">
        <v>65.665999999999997</v>
      </c>
    </row>
    <row r="430" spans="1:3">
      <c r="A430" s="28">
        <v>42687.291666666664</v>
      </c>
      <c r="B430" s="27">
        <v>23.573</v>
      </c>
      <c r="C430" s="27">
        <v>73.031000000000006</v>
      </c>
    </row>
    <row r="431" spans="1:3">
      <c r="A431" s="28">
        <v>42687.3125</v>
      </c>
      <c r="B431" s="27">
        <v>23.814</v>
      </c>
      <c r="C431" s="27">
        <v>71.694999999999993</v>
      </c>
    </row>
    <row r="432" spans="1:3">
      <c r="A432" s="28">
        <v>42687.333333333336</v>
      </c>
      <c r="B432" s="27">
        <v>23.885999999999999</v>
      </c>
      <c r="C432" s="27">
        <v>68.774000000000001</v>
      </c>
    </row>
    <row r="433" spans="1:3">
      <c r="A433" s="28">
        <v>42687.354166666664</v>
      </c>
      <c r="B433" s="27">
        <v>23.934000000000001</v>
      </c>
      <c r="C433" s="27">
        <v>65.304000000000002</v>
      </c>
    </row>
    <row r="434" spans="1:3">
      <c r="A434" s="28">
        <v>42687.375</v>
      </c>
      <c r="B434" s="27">
        <v>23.934000000000001</v>
      </c>
      <c r="C434" s="27">
        <v>64.335999999999999</v>
      </c>
    </row>
    <row r="435" spans="1:3">
      <c r="A435" s="28">
        <v>42687.395833333336</v>
      </c>
      <c r="B435" s="27">
        <v>23.981999999999999</v>
      </c>
      <c r="C435" s="27">
        <v>63.646999999999998</v>
      </c>
    </row>
    <row r="436" spans="1:3">
      <c r="A436" s="28">
        <v>42687.416666666664</v>
      </c>
      <c r="B436" s="27">
        <v>23.934000000000001</v>
      </c>
      <c r="C436" s="27">
        <v>63.000999999999998</v>
      </c>
    </row>
    <row r="437" spans="1:3">
      <c r="A437" s="28">
        <v>42687.4375</v>
      </c>
      <c r="B437" s="27">
        <v>23.934000000000001</v>
      </c>
      <c r="C437" s="27">
        <v>60.802</v>
      </c>
    </row>
    <row r="438" spans="1:3">
      <c r="A438" s="28">
        <v>42687.458333333336</v>
      </c>
      <c r="B438" s="27">
        <v>23.934000000000001</v>
      </c>
      <c r="C438" s="27">
        <v>61.078000000000003</v>
      </c>
    </row>
    <row r="439" spans="1:3">
      <c r="A439" s="28">
        <v>42687.479166666664</v>
      </c>
      <c r="B439" s="27">
        <v>23.981999999999999</v>
      </c>
      <c r="C439" s="27">
        <v>60.963000000000001</v>
      </c>
    </row>
    <row r="440" spans="1:3">
      <c r="A440" s="28">
        <v>42687.5</v>
      </c>
      <c r="B440" s="27">
        <v>23.861999999999998</v>
      </c>
      <c r="C440" s="27">
        <v>61.189</v>
      </c>
    </row>
    <row r="441" spans="1:3">
      <c r="A441" s="28">
        <v>42687.520833333336</v>
      </c>
      <c r="B441" s="27">
        <v>23.91</v>
      </c>
      <c r="C441" s="27">
        <v>58.213000000000001</v>
      </c>
    </row>
    <row r="442" spans="1:3">
      <c r="A442" s="28">
        <v>42687.541666666664</v>
      </c>
      <c r="B442" s="27">
        <v>23.861999999999998</v>
      </c>
      <c r="C442" s="27">
        <v>55.192</v>
      </c>
    </row>
    <row r="443" spans="1:3">
      <c r="A443" s="28">
        <v>42687.5625</v>
      </c>
      <c r="B443" s="27">
        <v>23.885999999999999</v>
      </c>
      <c r="C443" s="27">
        <v>52.655000000000001</v>
      </c>
    </row>
    <row r="444" spans="1:3">
      <c r="A444" s="28">
        <v>42687.583333333336</v>
      </c>
      <c r="B444" s="27">
        <v>23.91</v>
      </c>
      <c r="C444" s="27">
        <v>50.256999999999998</v>
      </c>
    </row>
    <row r="445" spans="1:3">
      <c r="A445" s="28">
        <v>42687.604166666664</v>
      </c>
      <c r="B445" s="27">
        <v>23.981999999999999</v>
      </c>
      <c r="C445" s="27">
        <v>46.820999999999998</v>
      </c>
    </row>
    <row r="446" spans="1:3">
      <c r="A446" s="28">
        <v>42687.625</v>
      </c>
      <c r="B446" s="27">
        <v>24.030999999999999</v>
      </c>
      <c r="C446" s="27">
        <v>42.985999999999997</v>
      </c>
    </row>
    <row r="447" spans="1:3">
      <c r="A447" s="28">
        <v>42687.645833333336</v>
      </c>
      <c r="B447" s="27">
        <v>24.248000000000001</v>
      </c>
      <c r="C447" s="27">
        <v>45.534999999999997</v>
      </c>
    </row>
    <row r="448" spans="1:3">
      <c r="A448" s="28">
        <v>42687.666666666664</v>
      </c>
      <c r="B448" s="27">
        <v>24.417000000000002</v>
      </c>
      <c r="C448" s="27">
        <v>47.548000000000002</v>
      </c>
    </row>
    <row r="449" spans="1:3">
      <c r="A449" s="28">
        <v>42687.6875</v>
      </c>
      <c r="B449" s="27">
        <v>24.465</v>
      </c>
      <c r="C449" s="27">
        <v>50.902000000000001</v>
      </c>
    </row>
    <row r="450" spans="1:3">
      <c r="A450" s="28">
        <v>42687.708333333336</v>
      </c>
      <c r="B450" s="27">
        <v>24.561</v>
      </c>
      <c r="C450" s="27">
        <v>52.527999999999999</v>
      </c>
    </row>
    <row r="451" spans="1:3">
      <c r="A451" s="28">
        <v>42687.729166666664</v>
      </c>
      <c r="B451" s="27">
        <v>24.513000000000002</v>
      </c>
      <c r="C451" s="27">
        <v>54.534999999999997</v>
      </c>
    </row>
    <row r="452" spans="1:3">
      <c r="A452" s="28">
        <v>42687.75</v>
      </c>
      <c r="B452" s="27">
        <v>24.585999999999999</v>
      </c>
      <c r="C452" s="27">
        <v>57.634</v>
      </c>
    </row>
    <row r="453" spans="1:3">
      <c r="A453" s="28">
        <v>42687.770833333336</v>
      </c>
      <c r="B453" s="27">
        <v>24.658000000000001</v>
      </c>
      <c r="C453" s="27">
        <v>67.715999999999994</v>
      </c>
    </row>
    <row r="454" spans="1:3">
      <c r="A454" s="28">
        <v>42687.791666666664</v>
      </c>
      <c r="B454" s="27">
        <v>24.681999999999999</v>
      </c>
      <c r="C454" s="27">
        <v>70.584999999999994</v>
      </c>
    </row>
    <row r="455" spans="1:3">
      <c r="A455" s="28">
        <v>42687.8125</v>
      </c>
      <c r="B455" s="27">
        <v>24.634</v>
      </c>
      <c r="C455" s="27">
        <v>74.233000000000004</v>
      </c>
    </row>
    <row r="456" spans="1:3">
      <c r="A456" s="28">
        <v>42687.833333333336</v>
      </c>
      <c r="B456" s="27">
        <v>24.561</v>
      </c>
      <c r="C456" s="27">
        <v>75.97</v>
      </c>
    </row>
    <row r="457" spans="1:3">
      <c r="A457" s="28">
        <v>42687.854166666664</v>
      </c>
      <c r="B457" s="27">
        <v>22.062000000000001</v>
      </c>
      <c r="C457" s="27">
        <v>69.569000000000003</v>
      </c>
    </row>
    <row r="458" spans="1:3">
      <c r="A458" s="28">
        <v>42687.875</v>
      </c>
      <c r="B458" s="27">
        <v>21.943000000000001</v>
      </c>
      <c r="C458" s="27">
        <v>88.039000000000001</v>
      </c>
    </row>
    <row r="459" spans="1:3">
      <c r="A459" s="28">
        <v>42687.895833333336</v>
      </c>
      <c r="B459" s="27">
        <v>22.35</v>
      </c>
      <c r="C459" s="27">
        <v>83.498999999999995</v>
      </c>
    </row>
    <row r="460" spans="1:3">
      <c r="A460" s="28">
        <v>42687.916666666664</v>
      </c>
      <c r="B460" s="27">
        <v>22.588999999999999</v>
      </c>
      <c r="C460" s="27">
        <v>80.334999999999994</v>
      </c>
    </row>
    <row r="461" spans="1:3">
      <c r="A461" s="28">
        <v>42687.9375</v>
      </c>
      <c r="B461" s="27">
        <v>22.709</v>
      </c>
      <c r="C461" s="27">
        <v>78.706999999999994</v>
      </c>
    </row>
    <row r="462" spans="1:3">
      <c r="A462" s="28">
        <v>42687.958333333336</v>
      </c>
      <c r="B462" s="27">
        <v>22.805</v>
      </c>
      <c r="C462" s="27">
        <v>77.608999999999995</v>
      </c>
    </row>
    <row r="463" spans="1:3">
      <c r="A463" s="28">
        <v>42687.979166666664</v>
      </c>
      <c r="B463" s="27">
        <v>22.876999999999999</v>
      </c>
      <c r="C463" s="27">
        <v>77.02</v>
      </c>
    </row>
    <row r="464" spans="1:3">
      <c r="A464" s="28">
        <v>42688</v>
      </c>
      <c r="B464" s="27">
        <v>22.925000000000001</v>
      </c>
      <c r="C464" s="27">
        <v>76.683999999999997</v>
      </c>
    </row>
    <row r="465" spans="1:3">
      <c r="A465" s="28">
        <v>42688.020833333336</v>
      </c>
      <c r="B465" s="27">
        <v>22.972999999999999</v>
      </c>
      <c r="C465" s="27">
        <v>76.462000000000003</v>
      </c>
    </row>
    <row r="466" spans="1:3">
      <c r="A466" s="28">
        <v>42688.041666666664</v>
      </c>
      <c r="B466" s="27">
        <v>23.021000000000001</v>
      </c>
      <c r="C466" s="27">
        <v>76.039000000000001</v>
      </c>
    </row>
    <row r="467" spans="1:3">
      <c r="A467" s="28">
        <v>42688.0625</v>
      </c>
      <c r="B467" s="27">
        <v>23.093</v>
      </c>
      <c r="C467" s="27">
        <v>75.183999999999997</v>
      </c>
    </row>
    <row r="468" spans="1:3">
      <c r="A468" s="28">
        <v>42688.083333333336</v>
      </c>
      <c r="B468" s="27">
        <v>23.164999999999999</v>
      </c>
      <c r="C468" s="27">
        <v>74.120999999999995</v>
      </c>
    </row>
    <row r="469" spans="1:3">
      <c r="A469" s="28">
        <v>42688.104166666664</v>
      </c>
      <c r="B469" s="27">
        <v>23.285</v>
      </c>
      <c r="C469" s="27">
        <v>72.477000000000004</v>
      </c>
    </row>
    <row r="470" spans="1:3">
      <c r="A470" s="28">
        <v>42688.125</v>
      </c>
      <c r="B470" s="27">
        <v>23.356999999999999</v>
      </c>
      <c r="C470" s="27">
        <v>71.256</v>
      </c>
    </row>
    <row r="471" spans="1:3">
      <c r="A471" s="28">
        <v>42688.145833333336</v>
      </c>
      <c r="B471" s="27">
        <v>23.452999999999999</v>
      </c>
      <c r="C471" s="27">
        <v>70.417000000000002</v>
      </c>
    </row>
    <row r="472" spans="1:3">
      <c r="A472" s="28">
        <v>42688.166666666664</v>
      </c>
      <c r="B472" s="27">
        <v>23.501000000000001</v>
      </c>
      <c r="C472" s="27">
        <v>69.863</v>
      </c>
    </row>
    <row r="473" spans="1:3">
      <c r="A473" s="28">
        <v>42688.1875</v>
      </c>
      <c r="B473" s="27">
        <v>23.573</v>
      </c>
      <c r="C473" s="27">
        <v>69.430999999999997</v>
      </c>
    </row>
    <row r="474" spans="1:3">
      <c r="A474" s="28">
        <v>42688.208333333336</v>
      </c>
      <c r="B474" s="27">
        <v>23.620999999999999</v>
      </c>
      <c r="C474" s="27">
        <v>69.113</v>
      </c>
    </row>
    <row r="475" spans="1:3">
      <c r="A475" s="28">
        <v>42688.229166666664</v>
      </c>
      <c r="B475" s="27">
        <v>23.669</v>
      </c>
      <c r="C475" s="27">
        <v>68.823999999999998</v>
      </c>
    </row>
    <row r="476" spans="1:3">
      <c r="A476" s="28">
        <v>42688.25</v>
      </c>
      <c r="B476" s="27">
        <v>23.716999999999999</v>
      </c>
      <c r="C476" s="27">
        <v>68.564999999999998</v>
      </c>
    </row>
    <row r="477" spans="1:3">
      <c r="A477" s="28">
        <v>42688.270833333336</v>
      </c>
      <c r="B477" s="27">
        <v>22.709</v>
      </c>
      <c r="C477" s="27">
        <v>72.513999999999996</v>
      </c>
    </row>
    <row r="478" spans="1:3">
      <c r="A478" s="28">
        <v>42688.291666666664</v>
      </c>
      <c r="B478" s="27">
        <v>23.381</v>
      </c>
      <c r="C478" s="27">
        <v>50.122999999999998</v>
      </c>
    </row>
    <row r="479" spans="1:3">
      <c r="A479" s="28">
        <v>42688.3125</v>
      </c>
      <c r="B479" s="27">
        <v>24.126999999999999</v>
      </c>
      <c r="C479" s="27">
        <v>47.319000000000003</v>
      </c>
    </row>
    <row r="480" spans="1:3">
      <c r="A480" s="28">
        <v>42688.333333333336</v>
      </c>
      <c r="B480" s="27">
        <v>24.440999999999999</v>
      </c>
      <c r="C480" s="27">
        <v>53.677</v>
      </c>
    </row>
    <row r="481" spans="1:3">
      <c r="A481" s="28">
        <v>42688.354166666664</v>
      </c>
      <c r="B481" s="27">
        <v>24.440999999999999</v>
      </c>
      <c r="C481" s="27">
        <v>54.148000000000003</v>
      </c>
    </row>
    <row r="482" spans="1:3">
      <c r="A482" s="28">
        <v>42688.375</v>
      </c>
      <c r="B482" s="27">
        <v>24.561</v>
      </c>
      <c r="C482" s="27">
        <v>58.343000000000004</v>
      </c>
    </row>
    <row r="483" spans="1:3">
      <c r="A483" s="28">
        <v>42688.395833333336</v>
      </c>
      <c r="B483" s="27">
        <v>24.634</v>
      </c>
      <c r="C483" s="27">
        <v>59.805999999999997</v>
      </c>
    </row>
    <row r="484" spans="1:3">
      <c r="A484" s="28">
        <v>42688.416666666664</v>
      </c>
      <c r="B484" s="27">
        <v>24.681999999999999</v>
      </c>
      <c r="C484" s="27">
        <v>55.841999999999999</v>
      </c>
    </row>
    <row r="485" spans="1:3">
      <c r="A485" s="28">
        <v>42688.4375</v>
      </c>
      <c r="B485" s="27">
        <v>24.779</v>
      </c>
      <c r="C485" s="27">
        <v>55.825000000000003</v>
      </c>
    </row>
    <row r="486" spans="1:3">
      <c r="A486" s="28">
        <v>42688.458333333336</v>
      </c>
      <c r="B486" s="27">
        <v>24.779</v>
      </c>
      <c r="C486" s="27">
        <v>57.539000000000001</v>
      </c>
    </row>
    <row r="487" spans="1:3">
      <c r="A487" s="28">
        <v>42688.479166666664</v>
      </c>
      <c r="B487" s="27">
        <v>24.803000000000001</v>
      </c>
      <c r="C487" s="27">
        <v>59.832999999999998</v>
      </c>
    </row>
    <row r="488" spans="1:3">
      <c r="A488" s="28">
        <v>42688.5</v>
      </c>
      <c r="B488" s="27">
        <v>24.852</v>
      </c>
      <c r="C488" s="27">
        <v>65.671999999999997</v>
      </c>
    </row>
    <row r="489" spans="1:3">
      <c r="A489" s="28">
        <v>42688.520833333336</v>
      </c>
      <c r="B489" s="27">
        <v>24.876000000000001</v>
      </c>
      <c r="C489" s="27">
        <v>65.918000000000006</v>
      </c>
    </row>
    <row r="490" spans="1:3">
      <c r="A490" s="28">
        <v>42688.541666666664</v>
      </c>
      <c r="B490" s="27">
        <v>24.827000000000002</v>
      </c>
      <c r="C490" s="27">
        <v>65.123999999999995</v>
      </c>
    </row>
    <row r="491" spans="1:3">
      <c r="A491" s="28">
        <v>42688.5625</v>
      </c>
      <c r="B491" s="27">
        <v>24.852</v>
      </c>
      <c r="C491" s="27">
        <v>71.772999999999996</v>
      </c>
    </row>
    <row r="492" spans="1:3">
      <c r="A492" s="28">
        <v>42688.583333333336</v>
      </c>
      <c r="B492" s="27">
        <v>24.803000000000001</v>
      </c>
      <c r="C492" s="27">
        <v>73.090999999999994</v>
      </c>
    </row>
    <row r="493" spans="1:3">
      <c r="A493" s="28">
        <v>42688.604166666664</v>
      </c>
      <c r="B493" s="27">
        <v>24.827000000000002</v>
      </c>
      <c r="C493" s="27">
        <v>71.058000000000007</v>
      </c>
    </row>
    <row r="494" spans="1:3">
      <c r="A494" s="28">
        <v>42688.625</v>
      </c>
      <c r="B494" s="27">
        <v>24.852</v>
      </c>
      <c r="C494" s="27">
        <v>72.009</v>
      </c>
    </row>
    <row r="495" spans="1:3">
      <c r="A495" s="28">
        <v>42688.645833333336</v>
      </c>
      <c r="B495" s="27">
        <v>24.827000000000002</v>
      </c>
      <c r="C495" s="27">
        <v>72.772000000000006</v>
      </c>
    </row>
    <row r="496" spans="1:3">
      <c r="A496" s="28">
        <v>42688.666666666664</v>
      </c>
      <c r="B496" s="27">
        <v>24.876000000000001</v>
      </c>
      <c r="C496" s="27">
        <v>72.043000000000006</v>
      </c>
    </row>
    <row r="497" spans="1:3">
      <c r="A497" s="28">
        <v>42688.6875</v>
      </c>
      <c r="B497" s="27">
        <v>24.876000000000001</v>
      </c>
      <c r="C497" s="27">
        <v>70.085999999999999</v>
      </c>
    </row>
    <row r="498" spans="1:3">
      <c r="A498" s="28">
        <v>42688.708333333336</v>
      </c>
      <c r="B498" s="27">
        <v>24.9</v>
      </c>
      <c r="C498" s="27">
        <v>67.668999999999997</v>
      </c>
    </row>
    <row r="499" spans="1:3">
      <c r="A499" s="28">
        <v>42688.729166666664</v>
      </c>
      <c r="B499" s="27">
        <v>24.876000000000001</v>
      </c>
      <c r="C499" s="27">
        <v>67.635000000000005</v>
      </c>
    </row>
    <row r="500" spans="1:3">
      <c r="A500" s="28">
        <v>42688.75</v>
      </c>
      <c r="B500" s="27">
        <v>24.9</v>
      </c>
      <c r="C500" s="27">
        <v>63.677999999999997</v>
      </c>
    </row>
    <row r="501" spans="1:3">
      <c r="A501" s="28">
        <v>42688.770833333336</v>
      </c>
      <c r="B501" s="27">
        <v>24.876000000000001</v>
      </c>
      <c r="C501" s="27">
        <v>59.35</v>
      </c>
    </row>
    <row r="502" spans="1:3">
      <c r="A502" s="28">
        <v>42688.791666666664</v>
      </c>
      <c r="B502" s="27">
        <v>24.827000000000002</v>
      </c>
      <c r="C502" s="27">
        <v>58.91</v>
      </c>
    </row>
    <row r="503" spans="1:3">
      <c r="A503" s="28">
        <v>42688.8125</v>
      </c>
      <c r="B503" s="27">
        <v>24.852</v>
      </c>
      <c r="C503" s="27">
        <v>58.076999999999998</v>
      </c>
    </row>
    <row r="504" spans="1:3">
      <c r="A504" s="28">
        <v>42688.833333333336</v>
      </c>
      <c r="B504" s="27">
        <v>24.852</v>
      </c>
      <c r="C504" s="27">
        <v>58.820999999999998</v>
      </c>
    </row>
    <row r="505" spans="1:3">
      <c r="A505" s="28">
        <v>42688.854166666664</v>
      </c>
      <c r="B505" s="27">
        <v>22.35</v>
      </c>
      <c r="C505" s="27">
        <v>77.774000000000001</v>
      </c>
    </row>
    <row r="506" spans="1:3">
      <c r="A506" s="28">
        <v>42688.875</v>
      </c>
      <c r="B506" s="27">
        <v>22.492999999999999</v>
      </c>
      <c r="C506" s="27">
        <v>85.207999999999998</v>
      </c>
    </row>
    <row r="507" spans="1:3">
      <c r="A507" s="28">
        <v>42688.895833333336</v>
      </c>
      <c r="B507" s="27">
        <v>22.853000000000002</v>
      </c>
      <c r="C507" s="27">
        <v>80.676000000000002</v>
      </c>
    </row>
    <row r="508" spans="1:3">
      <c r="A508" s="28">
        <v>42688.916666666664</v>
      </c>
      <c r="B508" s="27">
        <v>23.021000000000001</v>
      </c>
      <c r="C508" s="27">
        <v>78.343000000000004</v>
      </c>
    </row>
    <row r="509" spans="1:3">
      <c r="A509" s="28">
        <v>42688.9375</v>
      </c>
      <c r="B509" s="27">
        <v>23.117000000000001</v>
      </c>
      <c r="C509" s="27">
        <v>77.069000000000003</v>
      </c>
    </row>
    <row r="510" spans="1:3">
      <c r="A510" s="28">
        <v>42688.958333333336</v>
      </c>
      <c r="B510" s="27">
        <v>23.164999999999999</v>
      </c>
      <c r="C510" s="27">
        <v>76.27</v>
      </c>
    </row>
    <row r="511" spans="1:3">
      <c r="A511" s="28">
        <v>42688.979166666664</v>
      </c>
      <c r="B511" s="27">
        <v>23.189</v>
      </c>
      <c r="C511" s="27">
        <v>75.87</v>
      </c>
    </row>
    <row r="512" spans="1:3">
      <c r="A512" s="28">
        <v>42689</v>
      </c>
      <c r="B512" s="27">
        <v>23.189</v>
      </c>
      <c r="C512" s="27">
        <v>75.695999999999998</v>
      </c>
    </row>
    <row r="513" spans="1:3">
      <c r="A513" s="28">
        <v>42689.020833333336</v>
      </c>
      <c r="B513" s="27">
        <v>23.189</v>
      </c>
      <c r="C513" s="27">
        <v>75.522000000000006</v>
      </c>
    </row>
    <row r="514" spans="1:3">
      <c r="A514" s="28">
        <v>42689.041666666664</v>
      </c>
      <c r="B514" s="27">
        <v>23.213000000000001</v>
      </c>
      <c r="C514" s="27">
        <v>74.626000000000005</v>
      </c>
    </row>
    <row r="515" spans="1:3">
      <c r="A515" s="28">
        <v>42689.0625</v>
      </c>
      <c r="B515" s="27">
        <v>23.213000000000001</v>
      </c>
      <c r="C515" s="27">
        <v>73.430000000000007</v>
      </c>
    </row>
    <row r="516" spans="1:3">
      <c r="A516" s="28">
        <v>42689.083333333336</v>
      </c>
      <c r="B516" s="27">
        <v>23.260999999999999</v>
      </c>
      <c r="C516" s="27">
        <v>71.503</v>
      </c>
    </row>
    <row r="517" spans="1:3">
      <c r="A517" s="28">
        <v>42689.104166666664</v>
      </c>
      <c r="B517" s="27">
        <v>23.309000000000001</v>
      </c>
      <c r="C517" s="27">
        <v>70.006</v>
      </c>
    </row>
    <row r="518" spans="1:3">
      <c r="A518" s="28">
        <v>42689.125</v>
      </c>
      <c r="B518" s="27">
        <v>23.356999999999999</v>
      </c>
      <c r="C518" s="27">
        <v>68.826999999999998</v>
      </c>
    </row>
    <row r="519" spans="1:3">
      <c r="A519" s="28">
        <v>42689.145833333336</v>
      </c>
      <c r="B519" s="27">
        <v>23.428999999999998</v>
      </c>
      <c r="C519" s="27">
        <v>67.915999999999997</v>
      </c>
    </row>
    <row r="520" spans="1:3">
      <c r="A520" s="28">
        <v>42689.166666666664</v>
      </c>
      <c r="B520" s="27">
        <v>23.452999999999999</v>
      </c>
      <c r="C520" s="27">
        <v>67.322999999999993</v>
      </c>
    </row>
    <row r="521" spans="1:3">
      <c r="A521" s="28">
        <v>42689.1875</v>
      </c>
      <c r="B521" s="27">
        <v>23.501000000000001</v>
      </c>
      <c r="C521" s="27">
        <v>66.822000000000003</v>
      </c>
    </row>
    <row r="522" spans="1:3">
      <c r="A522" s="28">
        <v>42689.208333333336</v>
      </c>
      <c r="B522" s="27">
        <v>23.548999999999999</v>
      </c>
      <c r="C522" s="27">
        <v>66.531000000000006</v>
      </c>
    </row>
    <row r="523" spans="1:3">
      <c r="A523" s="28">
        <v>42689.229166666664</v>
      </c>
      <c r="B523" s="27">
        <v>23.573</v>
      </c>
      <c r="C523" s="27">
        <v>66.355000000000004</v>
      </c>
    </row>
    <row r="524" spans="1:3">
      <c r="A524" s="28">
        <v>42689.25</v>
      </c>
      <c r="B524" s="27">
        <v>23.597000000000001</v>
      </c>
      <c r="C524" s="27">
        <v>66.149000000000001</v>
      </c>
    </row>
    <row r="525" spans="1:3">
      <c r="A525" s="28">
        <v>42689.270833333336</v>
      </c>
      <c r="B525" s="27">
        <v>22.757000000000001</v>
      </c>
      <c r="C525" s="27">
        <v>70.849000000000004</v>
      </c>
    </row>
    <row r="526" spans="1:3">
      <c r="A526" s="28">
        <v>42689.291666666664</v>
      </c>
      <c r="B526" s="27">
        <v>23.332999999999998</v>
      </c>
      <c r="C526" s="27">
        <v>52.17</v>
      </c>
    </row>
    <row r="527" spans="1:3">
      <c r="A527" s="28">
        <v>42689.3125</v>
      </c>
      <c r="B527" s="27">
        <v>23.957999999999998</v>
      </c>
      <c r="C527" s="27">
        <v>43.625999999999998</v>
      </c>
    </row>
    <row r="528" spans="1:3">
      <c r="A528" s="28">
        <v>42689.333333333336</v>
      </c>
      <c r="B528" s="27">
        <v>24.391999999999999</v>
      </c>
      <c r="C528" s="27">
        <v>50.351999999999997</v>
      </c>
    </row>
    <row r="529" spans="1:3">
      <c r="A529" s="28">
        <v>42689.354166666664</v>
      </c>
      <c r="B529" s="27">
        <v>24.658000000000001</v>
      </c>
      <c r="C529" s="27">
        <v>58.976999999999997</v>
      </c>
    </row>
    <row r="530" spans="1:3">
      <c r="A530" s="28">
        <v>42689.375</v>
      </c>
      <c r="B530" s="27">
        <v>24.731000000000002</v>
      </c>
      <c r="C530" s="27">
        <v>69.075999999999993</v>
      </c>
    </row>
    <row r="531" spans="1:3">
      <c r="A531" s="28">
        <v>42689.395833333336</v>
      </c>
      <c r="B531" s="27">
        <v>24.827000000000002</v>
      </c>
      <c r="C531" s="27">
        <v>72.241</v>
      </c>
    </row>
    <row r="532" spans="1:3">
      <c r="A532" s="28">
        <v>42689.416666666664</v>
      </c>
      <c r="B532" s="27">
        <v>24.923999999999999</v>
      </c>
      <c r="C532" s="27">
        <v>72.436999999999998</v>
      </c>
    </row>
    <row r="533" spans="1:3">
      <c r="A533" s="28">
        <v>42689.4375</v>
      </c>
      <c r="B533" s="27">
        <v>25.021000000000001</v>
      </c>
      <c r="C533" s="27">
        <v>70.290999999999997</v>
      </c>
    </row>
    <row r="534" spans="1:3">
      <c r="A534" s="28">
        <v>42689.458333333336</v>
      </c>
      <c r="B534" s="27">
        <v>25.021000000000001</v>
      </c>
      <c r="C534" s="27">
        <v>65.792000000000002</v>
      </c>
    </row>
    <row r="535" spans="1:3">
      <c r="A535" s="28">
        <v>42689.479166666664</v>
      </c>
      <c r="B535" s="27">
        <v>25.094000000000001</v>
      </c>
      <c r="C535" s="27">
        <v>62.612000000000002</v>
      </c>
    </row>
    <row r="536" spans="1:3">
      <c r="A536" s="28">
        <v>42689.5</v>
      </c>
      <c r="B536" s="27">
        <v>25.094000000000001</v>
      </c>
      <c r="C536" s="27">
        <v>58.331000000000003</v>
      </c>
    </row>
    <row r="537" spans="1:3">
      <c r="A537" s="28">
        <v>42689.520833333336</v>
      </c>
      <c r="B537" s="27">
        <v>25.094000000000001</v>
      </c>
      <c r="C537" s="27">
        <v>54.805999999999997</v>
      </c>
    </row>
    <row r="538" spans="1:3">
      <c r="A538" s="28">
        <v>42689.541666666664</v>
      </c>
      <c r="B538" s="27">
        <v>24.948</v>
      </c>
      <c r="C538" s="27">
        <v>50.234999999999999</v>
      </c>
    </row>
    <row r="539" spans="1:3">
      <c r="A539" s="28">
        <v>42689.5625</v>
      </c>
      <c r="B539" s="27">
        <v>24.948</v>
      </c>
      <c r="C539" s="27">
        <v>50.966000000000001</v>
      </c>
    </row>
    <row r="540" spans="1:3">
      <c r="A540" s="28">
        <v>42689.583333333336</v>
      </c>
      <c r="B540" s="27">
        <v>24.923999999999999</v>
      </c>
      <c r="C540" s="27">
        <v>49.212000000000003</v>
      </c>
    </row>
    <row r="541" spans="1:3">
      <c r="A541" s="28">
        <v>42689.604166666664</v>
      </c>
      <c r="B541" s="27">
        <v>24.852</v>
      </c>
      <c r="C541" s="27">
        <v>46.317</v>
      </c>
    </row>
    <row r="542" spans="1:3">
      <c r="A542" s="28">
        <v>42689.625</v>
      </c>
      <c r="B542" s="27">
        <v>24.706</v>
      </c>
      <c r="C542" s="27">
        <v>44.718000000000004</v>
      </c>
    </row>
    <row r="543" spans="1:3">
      <c r="A543" s="28">
        <v>42689.645833333336</v>
      </c>
      <c r="B543" s="27">
        <v>24.706</v>
      </c>
      <c r="C543" s="27">
        <v>43.128</v>
      </c>
    </row>
    <row r="544" spans="1:3">
      <c r="A544" s="28">
        <v>42689.666666666664</v>
      </c>
      <c r="B544" s="27">
        <v>24.585999999999999</v>
      </c>
      <c r="C544" s="27">
        <v>41.42</v>
      </c>
    </row>
    <row r="545" spans="1:3">
      <c r="A545" s="28">
        <v>42689.6875</v>
      </c>
      <c r="B545" s="27">
        <v>24.465</v>
      </c>
      <c r="C545" s="27">
        <v>40.491</v>
      </c>
    </row>
    <row r="546" spans="1:3">
      <c r="A546" s="28">
        <v>42689.708333333336</v>
      </c>
      <c r="B546" s="27">
        <v>24.417000000000002</v>
      </c>
      <c r="C546" s="27">
        <v>41.238</v>
      </c>
    </row>
    <row r="547" spans="1:3">
      <c r="A547" s="28">
        <v>42689.729166666664</v>
      </c>
      <c r="B547" s="27">
        <v>24.391999999999999</v>
      </c>
      <c r="C547" s="27">
        <v>43.255000000000003</v>
      </c>
    </row>
    <row r="548" spans="1:3">
      <c r="A548" s="28">
        <v>42689.75</v>
      </c>
      <c r="B548" s="27">
        <v>24.295999999999999</v>
      </c>
      <c r="C548" s="27">
        <v>46.698999999999998</v>
      </c>
    </row>
    <row r="549" spans="1:3">
      <c r="A549" s="28">
        <v>42689.770833333336</v>
      </c>
      <c r="B549" s="27">
        <v>24.248000000000001</v>
      </c>
      <c r="C549" s="27">
        <v>47.878999999999998</v>
      </c>
    </row>
    <row r="550" spans="1:3">
      <c r="A550" s="28">
        <v>42689.791666666664</v>
      </c>
      <c r="B550" s="27">
        <v>24.271999999999998</v>
      </c>
      <c r="C550" s="27">
        <v>51.381999999999998</v>
      </c>
    </row>
    <row r="551" spans="1:3">
      <c r="A551" s="28">
        <v>42689.8125</v>
      </c>
      <c r="B551" s="27">
        <v>24.199000000000002</v>
      </c>
      <c r="C551" s="27">
        <v>54.615000000000002</v>
      </c>
    </row>
    <row r="552" spans="1:3">
      <c r="A552" s="28">
        <v>42689.833333333336</v>
      </c>
      <c r="B552" s="27">
        <v>24.222999999999999</v>
      </c>
      <c r="C552" s="27">
        <v>54.18</v>
      </c>
    </row>
    <row r="553" spans="1:3">
      <c r="A553" s="28">
        <v>42689.854166666664</v>
      </c>
      <c r="B553" s="27">
        <v>23.381</v>
      </c>
      <c r="C553" s="27">
        <v>78.760999999999996</v>
      </c>
    </row>
    <row r="554" spans="1:3">
      <c r="A554" s="28">
        <v>42689.875</v>
      </c>
      <c r="B554" s="27">
        <v>23.814</v>
      </c>
      <c r="C554" s="27">
        <v>73.838999999999999</v>
      </c>
    </row>
    <row r="555" spans="1:3">
      <c r="A555" s="28">
        <v>42689.895833333336</v>
      </c>
      <c r="B555" s="27">
        <v>21.012</v>
      </c>
      <c r="C555" s="27">
        <v>81.69</v>
      </c>
    </row>
    <row r="556" spans="1:3">
      <c r="A556" s="28">
        <v>42689.916666666664</v>
      </c>
      <c r="B556" s="27">
        <v>21.632000000000001</v>
      </c>
      <c r="C556" s="27">
        <v>76.421999999999997</v>
      </c>
    </row>
    <row r="557" spans="1:3">
      <c r="A557" s="28">
        <v>42689.9375</v>
      </c>
      <c r="B557" s="27">
        <v>22.015000000000001</v>
      </c>
      <c r="C557" s="27">
        <v>73.459999999999994</v>
      </c>
    </row>
    <row r="558" spans="1:3">
      <c r="A558" s="28">
        <v>42689.958333333336</v>
      </c>
      <c r="B558" s="27">
        <v>22.254000000000001</v>
      </c>
      <c r="C558" s="27">
        <v>71.959000000000003</v>
      </c>
    </row>
    <row r="559" spans="1:3">
      <c r="A559" s="28">
        <v>42689.979166666664</v>
      </c>
      <c r="B559" s="27">
        <v>22.420999999999999</v>
      </c>
      <c r="C559" s="27">
        <v>71.227000000000004</v>
      </c>
    </row>
    <row r="560" spans="1:3">
      <c r="A560" s="28">
        <v>42690</v>
      </c>
      <c r="B560" s="27">
        <v>22.516999999999999</v>
      </c>
      <c r="C560" s="27">
        <v>70.98</v>
      </c>
    </row>
    <row r="561" spans="1:3">
      <c r="A561" s="28">
        <v>42690.020833333336</v>
      </c>
      <c r="B561" s="27">
        <v>22.637</v>
      </c>
      <c r="C561" s="27">
        <v>70.561000000000007</v>
      </c>
    </row>
    <row r="562" spans="1:3">
      <c r="A562" s="28">
        <v>42690.041666666664</v>
      </c>
      <c r="B562" s="27">
        <v>22.733000000000001</v>
      </c>
      <c r="C562" s="27">
        <v>69.278000000000006</v>
      </c>
    </row>
    <row r="563" spans="1:3">
      <c r="A563" s="28">
        <v>42690.0625</v>
      </c>
      <c r="B563" s="27">
        <v>22.853000000000002</v>
      </c>
      <c r="C563" s="27">
        <v>67.575000000000003</v>
      </c>
    </row>
    <row r="564" spans="1:3">
      <c r="A564" s="28">
        <v>42690.083333333336</v>
      </c>
      <c r="B564" s="27">
        <v>22.972999999999999</v>
      </c>
      <c r="C564" s="27">
        <v>65.77</v>
      </c>
    </row>
    <row r="565" spans="1:3">
      <c r="A565" s="28">
        <v>42690.104166666664</v>
      </c>
      <c r="B565" s="27">
        <v>23.093</v>
      </c>
      <c r="C565" s="27">
        <v>64.495999999999995</v>
      </c>
    </row>
    <row r="566" spans="1:3">
      <c r="A566" s="28">
        <v>42690.125</v>
      </c>
      <c r="B566" s="27">
        <v>23.189</v>
      </c>
      <c r="C566" s="27">
        <v>63.636000000000003</v>
      </c>
    </row>
    <row r="567" spans="1:3">
      <c r="A567" s="28">
        <v>42690.145833333336</v>
      </c>
      <c r="B567" s="27">
        <v>23.309000000000001</v>
      </c>
      <c r="C567" s="27">
        <v>63.018999999999998</v>
      </c>
    </row>
    <row r="568" spans="1:3">
      <c r="A568" s="28">
        <v>42690.166666666664</v>
      </c>
      <c r="B568" s="27">
        <v>23.428999999999998</v>
      </c>
      <c r="C568" s="27">
        <v>62.521999999999998</v>
      </c>
    </row>
    <row r="569" spans="1:3">
      <c r="A569" s="28">
        <v>42690.1875</v>
      </c>
      <c r="B569" s="27">
        <v>23.524999999999999</v>
      </c>
      <c r="C569" s="27">
        <v>62.171999999999997</v>
      </c>
    </row>
    <row r="570" spans="1:3">
      <c r="A570" s="28">
        <v>42690.208333333336</v>
      </c>
      <c r="B570" s="27">
        <v>23.620999999999999</v>
      </c>
      <c r="C570" s="27">
        <v>61.883000000000003</v>
      </c>
    </row>
    <row r="571" spans="1:3">
      <c r="A571" s="28">
        <v>42690.229166666664</v>
      </c>
      <c r="B571" s="27">
        <v>23.669</v>
      </c>
      <c r="C571" s="27">
        <v>61.555</v>
      </c>
    </row>
    <row r="572" spans="1:3">
      <c r="A572" s="28">
        <v>42690.25</v>
      </c>
      <c r="B572" s="27">
        <v>23.765999999999998</v>
      </c>
      <c r="C572" s="27">
        <v>61.387</v>
      </c>
    </row>
    <row r="573" spans="1:3">
      <c r="A573" s="28">
        <v>42690.270833333336</v>
      </c>
      <c r="B573" s="27">
        <v>22.829000000000001</v>
      </c>
      <c r="C573" s="27">
        <v>67.093000000000004</v>
      </c>
    </row>
    <row r="574" spans="1:3">
      <c r="A574" s="28">
        <v>42690.291666666664</v>
      </c>
      <c r="B574" s="27">
        <v>23.381</v>
      </c>
      <c r="C574" s="27">
        <v>57.698999999999998</v>
      </c>
    </row>
    <row r="575" spans="1:3">
      <c r="A575" s="28">
        <v>42690.3125</v>
      </c>
      <c r="B575" s="27">
        <v>23.669</v>
      </c>
      <c r="C575" s="27">
        <v>53.567999999999998</v>
      </c>
    </row>
    <row r="576" spans="1:3">
      <c r="A576" s="28">
        <v>42690.333333333336</v>
      </c>
      <c r="B576" s="27">
        <v>23.957999999999998</v>
      </c>
      <c r="C576" s="27">
        <v>48.673000000000002</v>
      </c>
    </row>
    <row r="577" spans="1:3">
      <c r="A577" s="28">
        <v>42690.354166666664</v>
      </c>
      <c r="B577" s="27">
        <v>24.126999999999999</v>
      </c>
      <c r="C577" s="27">
        <v>45.616999999999997</v>
      </c>
    </row>
    <row r="578" spans="1:3">
      <c r="A578" s="28">
        <v>42690.375</v>
      </c>
      <c r="B578" s="27">
        <v>24.295999999999999</v>
      </c>
      <c r="C578" s="27">
        <v>41.91</v>
      </c>
    </row>
    <row r="579" spans="1:3">
      <c r="A579" s="28">
        <v>42690.395833333336</v>
      </c>
      <c r="B579" s="27">
        <v>24.489000000000001</v>
      </c>
      <c r="C579" s="27">
        <v>42.192999999999998</v>
      </c>
    </row>
    <row r="580" spans="1:3">
      <c r="A580" s="28">
        <v>42690.416666666664</v>
      </c>
      <c r="B580" s="27">
        <v>24.489000000000001</v>
      </c>
      <c r="C580" s="27">
        <v>42.453000000000003</v>
      </c>
    </row>
    <row r="581" spans="1:3">
      <c r="A581" s="28">
        <v>42690.4375</v>
      </c>
      <c r="B581" s="27">
        <v>24.417000000000002</v>
      </c>
      <c r="C581" s="27">
        <v>42.51</v>
      </c>
    </row>
    <row r="582" spans="1:3">
      <c r="A582" s="28">
        <v>42690.458333333336</v>
      </c>
      <c r="B582" s="27">
        <v>24.440999999999999</v>
      </c>
      <c r="C582" s="27">
        <v>43.097999999999999</v>
      </c>
    </row>
    <row r="583" spans="1:3">
      <c r="A583" s="28">
        <v>42690.479166666664</v>
      </c>
      <c r="B583" s="27">
        <v>24.391999999999999</v>
      </c>
      <c r="C583" s="27">
        <v>43.936</v>
      </c>
    </row>
    <row r="584" spans="1:3">
      <c r="A584" s="28">
        <v>42690.5</v>
      </c>
      <c r="B584" s="27">
        <v>24.367999999999999</v>
      </c>
      <c r="C584" s="27">
        <v>44.968000000000004</v>
      </c>
    </row>
    <row r="585" spans="1:3">
      <c r="A585" s="28">
        <v>42690.520833333336</v>
      </c>
      <c r="B585" s="27">
        <v>24.295999999999999</v>
      </c>
      <c r="C585" s="27">
        <v>48.747999999999998</v>
      </c>
    </row>
    <row r="586" spans="1:3">
      <c r="A586" s="28">
        <v>42690.541666666664</v>
      </c>
      <c r="B586" s="27">
        <v>24.248000000000001</v>
      </c>
      <c r="C586" s="27">
        <v>52.610999999999997</v>
      </c>
    </row>
    <row r="587" spans="1:3">
      <c r="A587" s="28">
        <v>42690.5625</v>
      </c>
      <c r="B587" s="27">
        <v>24.271999999999998</v>
      </c>
      <c r="C587" s="27">
        <v>54.625</v>
      </c>
    </row>
    <row r="588" spans="1:3">
      <c r="A588" s="28">
        <v>42690.583333333336</v>
      </c>
      <c r="B588" s="27">
        <v>24.32</v>
      </c>
      <c r="C588" s="27">
        <v>55.789000000000001</v>
      </c>
    </row>
    <row r="589" spans="1:3">
      <c r="A589" s="28">
        <v>42690.604166666664</v>
      </c>
      <c r="B589" s="27">
        <v>24.248000000000001</v>
      </c>
      <c r="C589" s="27">
        <v>57.085999999999999</v>
      </c>
    </row>
    <row r="590" spans="1:3">
      <c r="A590" s="28">
        <v>42690.625</v>
      </c>
      <c r="B590" s="27">
        <v>24.248000000000001</v>
      </c>
      <c r="C590" s="27">
        <v>57.676000000000002</v>
      </c>
    </row>
    <row r="591" spans="1:3">
      <c r="A591" s="28">
        <v>42690.645833333336</v>
      </c>
      <c r="B591" s="27">
        <v>24.271999999999998</v>
      </c>
      <c r="C591" s="27">
        <v>58.484000000000002</v>
      </c>
    </row>
    <row r="592" spans="1:3">
      <c r="A592" s="28">
        <v>42690.666666666664</v>
      </c>
      <c r="B592" s="27">
        <v>24.295999999999999</v>
      </c>
      <c r="C592" s="27">
        <v>58.643000000000001</v>
      </c>
    </row>
    <row r="593" spans="1:3">
      <c r="A593" s="28">
        <v>42690.6875</v>
      </c>
      <c r="B593" s="27">
        <v>24.32</v>
      </c>
      <c r="C593" s="27">
        <v>58.832000000000001</v>
      </c>
    </row>
    <row r="594" spans="1:3">
      <c r="A594" s="28">
        <v>42690.708333333336</v>
      </c>
      <c r="B594" s="27">
        <v>24.32</v>
      </c>
      <c r="C594" s="27">
        <v>60.311</v>
      </c>
    </row>
    <row r="595" spans="1:3">
      <c r="A595" s="28">
        <v>42690.729166666664</v>
      </c>
      <c r="B595" s="27">
        <v>24.32</v>
      </c>
      <c r="C595" s="27">
        <v>60.71</v>
      </c>
    </row>
    <row r="596" spans="1:3">
      <c r="A596" s="28">
        <v>42690.75</v>
      </c>
      <c r="B596" s="27">
        <v>24.367999999999999</v>
      </c>
      <c r="C596" s="27">
        <v>61.667999999999999</v>
      </c>
    </row>
    <row r="597" spans="1:3">
      <c r="A597" s="28">
        <v>42690.770833333336</v>
      </c>
      <c r="B597" s="27">
        <v>24.391999999999999</v>
      </c>
      <c r="C597" s="27">
        <v>63.533000000000001</v>
      </c>
    </row>
    <row r="598" spans="1:3">
      <c r="A598" s="28">
        <v>42690.791666666664</v>
      </c>
      <c r="B598" s="27">
        <v>24.489000000000001</v>
      </c>
      <c r="C598" s="27">
        <v>65.308000000000007</v>
      </c>
    </row>
    <row r="599" spans="1:3">
      <c r="A599" s="28">
        <v>42690.8125</v>
      </c>
      <c r="B599" s="27">
        <v>24.417000000000002</v>
      </c>
      <c r="C599" s="27">
        <v>66.200999999999993</v>
      </c>
    </row>
    <row r="600" spans="1:3">
      <c r="A600" s="28">
        <v>42690.833333333336</v>
      </c>
      <c r="B600" s="27">
        <v>24.536999999999999</v>
      </c>
      <c r="C600" s="27">
        <v>66.522999999999996</v>
      </c>
    </row>
    <row r="601" spans="1:3">
      <c r="A601" s="28">
        <v>42690.854166666664</v>
      </c>
      <c r="B601" s="27">
        <v>22.901</v>
      </c>
      <c r="C601" s="27">
        <v>44.343000000000004</v>
      </c>
    </row>
    <row r="602" spans="1:3">
      <c r="A602" s="28">
        <v>42690.875</v>
      </c>
      <c r="B602" s="27">
        <v>21.776</v>
      </c>
      <c r="C602" s="27">
        <v>81.236999999999995</v>
      </c>
    </row>
    <row r="603" spans="1:3">
      <c r="A603" s="28">
        <v>42690.895833333336</v>
      </c>
      <c r="B603" s="27">
        <v>22.326000000000001</v>
      </c>
      <c r="C603" s="27">
        <v>75.379000000000005</v>
      </c>
    </row>
    <row r="604" spans="1:3">
      <c r="A604" s="28">
        <v>42690.916666666664</v>
      </c>
      <c r="B604" s="27">
        <v>22.613</v>
      </c>
      <c r="C604" s="27">
        <v>72.671000000000006</v>
      </c>
    </row>
    <row r="605" spans="1:3">
      <c r="A605" s="28">
        <v>42690.9375</v>
      </c>
      <c r="B605" s="27">
        <v>22.780999999999999</v>
      </c>
      <c r="C605" s="27">
        <v>71.441999999999993</v>
      </c>
    </row>
    <row r="606" spans="1:3">
      <c r="A606" s="28">
        <v>42690.958333333336</v>
      </c>
      <c r="B606" s="27">
        <v>22.876999999999999</v>
      </c>
      <c r="C606" s="27">
        <v>70.783000000000001</v>
      </c>
    </row>
    <row r="607" spans="1:3">
      <c r="A607" s="28">
        <v>42690.979166666664</v>
      </c>
      <c r="B607" s="27">
        <v>22.972999999999999</v>
      </c>
      <c r="C607" s="27">
        <v>70.387</v>
      </c>
    </row>
    <row r="608" spans="1:3">
      <c r="A608" s="28">
        <v>42691</v>
      </c>
      <c r="B608" s="27">
        <v>23.045000000000002</v>
      </c>
      <c r="C608" s="27">
        <v>70.253</v>
      </c>
    </row>
    <row r="609" spans="1:3">
      <c r="A609" s="28">
        <v>42691.020833333336</v>
      </c>
      <c r="B609" s="27">
        <v>23.093</v>
      </c>
      <c r="C609" s="27">
        <v>70.143000000000001</v>
      </c>
    </row>
    <row r="610" spans="1:3">
      <c r="A610" s="28">
        <v>42691.041666666664</v>
      </c>
      <c r="B610" s="27">
        <v>23.140999999999998</v>
      </c>
      <c r="C610" s="27">
        <v>69.203999999999994</v>
      </c>
    </row>
    <row r="611" spans="1:3">
      <c r="A611" s="28">
        <v>42691.0625</v>
      </c>
      <c r="B611" s="27">
        <v>23.189</v>
      </c>
      <c r="C611" s="27">
        <v>67.575000000000003</v>
      </c>
    </row>
    <row r="612" spans="1:3">
      <c r="A612" s="28">
        <v>42691.083333333336</v>
      </c>
      <c r="B612" s="27">
        <v>23.309000000000001</v>
      </c>
      <c r="C612" s="27">
        <v>65.558000000000007</v>
      </c>
    </row>
    <row r="613" spans="1:3">
      <c r="A613" s="28">
        <v>42691.104166666664</v>
      </c>
      <c r="B613" s="27">
        <v>23.428999999999998</v>
      </c>
      <c r="C613" s="27">
        <v>63.826999999999998</v>
      </c>
    </row>
    <row r="614" spans="1:3">
      <c r="A614" s="28">
        <v>42691.125</v>
      </c>
      <c r="B614" s="27">
        <v>23.524999999999999</v>
      </c>
      <c r="C614" s="27">
        <v>62.72</v>
      </c>
    </row>
    <row r="615" spans="1:3">
      <c r="A615" s="28">
        <v>42691.145833333336</v>
      </c>
      <c r="B615" s="27">
        <v>23.597000000000001</v>
      </c>
      <c r="C615" s="27">
        <v>61.878999999999998</v>
      </c>
    </row>
    <row r="616" spans="1:3">
      <c r="A616" s="28">
        <v>42691.166666666664</v>
      </c>
      <c r="B616" s="27">
        <v>23.693000000000001</v>
      </c>
      <c r="C616" s="27">
        <v>61.253</v>
      </c>
    </row>
    <row r="617" spans="1:3">
      <c r="A617" s="28">
        <v>42691.1875</v>
      </c>
      <c r="B617" s="27">
        <v>23.742000000000001</v>
      </c>
      <c r="C617" s="27">
        <v>60.741</v>
      </c>
    </row>
    <row r="618" spans="1:3">
      <c r="A618" s="28">
        <v>42691.208333333336</v>
      </c>
      <c r="B618" s="27">
        <v>21.966999999999999</v>
      </c>
      <c r="C618" s="27">
        <v>46.793999999999997</v>
      </c>
    </row>
    <row r="619" spans="1:3">
      <c r="A619" s="28">
        <v>42691.229166666664</v>
      </c>
      <c r="B619" s="27">
        <v>21.274000000000001</v>
      </c>
      <c r="C619" s="27">
        <v>68.094999999999999</v>
      </c>
    </row>
    <row r="620" spans="1:3">
      <c r="A620" s="28">
        <v>42691.25</v>
      </c>
      <c r="B620" s="27">
        <v>21.776</v>
      </c>
      <c r="C620" s="27">
        <v>65.144000000000005</v>
      </c>
    </row>
    <row r="621" spans="1:3">
      <c r="A621" s="28">
        <v>42691.270833333336</v>
      </c>
      <c r="B621" s="27">
        <v>23.838000000000001</v>
      </c>
      <c r="C621" s="27">
        <v>60.295999999999999</v>
      </c>
    </row>
    <row r="622" spans="1:3">
      <c r="A622" s="28">
        <v>42691.291666666664</v>
      </c>
      <c r="B622" s="27">
        <v>23.814</v>
      </c>
      <c r="C622" s="27">
        <v>65.463999999999999</v>
      </c>
    </row>
    <row r="623" spans="1:3">
      <c r="A623" s="28">
        <v>42691.3125</v>
      </c>
      <c r="B623" s="27">
        <v>23.934000000000001</v>
      </c>
      <c r="C623" s="27">
        <v>68.424999999999997</v>
      </c>
    </row>
    <row r="624" spans="1:3">
      <c r="A624" s="28">
        <v>42691.333333333336</v>
      </c>
      <c r="B624" s="27">
        <v>24.006</v>
      </c>
      <c r="C624" s="27">
        <v>69.331999999999994</v>
      </c>
    </row>
    <row r="625" spans="1:3">
      <c r="A625" s="28">
        <v>42691.354166666664</v>
      </c>
      <c r="B625" s="27">
        <v>24.079000000000001</v>
      </c>
      <c r="C625" s="27">
        <v>68.212000000000003</v>
      </c>
    </row>
    <row r="626" spans="1:3">
      <c r="A626" s="28">
        <v>42691.375</v>
      </c>
      <c r="B626" s="27">
        <v>24.079000000000001</v>
      </c>
      <c r="C626" s="27">
        <v>65.870999999999995</v>
      </c>
    </row>
    <row r="627" spans="1:3">
      <c r="A627" s="28">
        <v>42691.395833333336</v>
      </c>
      <c r="B627" s="27">
        <v>24.103000000000002</v>
      </c>
      <c r="C627" s="27">
        <v>62.784999999999997</v>
      </c>
    </row>
    <row r="628" spans="1:3">
      <c r="A628" s="28">
        <v>42691.416666666664</v>
      </c>
      <c r="B628" s="27">
        <v>24.199000000000002</v>
      </c>
      <c r="C628" s="27">
        <v>60.475999999999999</v>
      </c>
    </row>
    <row r="629" spans="1:3">
      <c r="A629" s="28">
        <v>42691.4375</v>
      </c>
      <c r="B629" s="27">
        <v>24.175000000000001</v>
      </c>
      <c r="C629" s="27">
        <v>58.314999999999998</v>
      </c>
    </row>
    <row r="630" spans="1:3">
      <c r="A630" s="28">
        <v>42691.458333333336</v>
      </c>
      <c r="B630" s="27">
        <v>24.222999999999999</v>
      </c>
      <c r="C630" s="27">
        <v>58.600999999999999</v>
      </c>
    </row>
    <row r="631" spans="1:3">
      <c r="A631" s="28">
        <v>42691.479166666664</v>
      </c>
      <c r="B631" s="27">
        <v>24.271999999999998</v>
      </c>
      <c r="C631" s="27">
        <v>56.872</v>
      </c>
    </row>
    <row r="632" spans="1:3">
      <c r="A632" s="28">
        <v>42691.5</v>
      </c>
      <c r="B632" s="27">
        <v>24.222999999999999</v>
      </c>
      <c r="C632" s="27">
        <v>56.771999999999998</v>
      </c>
    </row>
    <row r="633" spans="1:3">
      <c r="A633" s="28">
        <v>42691.520833333336</v>
      </c>
      <c r="B633" s="27">
        <v>24.271999999999998</v>
      </c>
      <c r="C633" s="27">
        <v>56.343000000000004</v>
      </c>
    </row>
    <row r="634" spans="1:3">
      <c r="A634" s="28">
        <v>42691.541666666664</v>
      </c>
      <c r="B634" s="27">
        <v>24.248000000000001</v>
      </c>
      <c r="C634" s="27">
        <v>56.744</v>
      </c>
    </row>
    <row r="635" spans="1:3">
      <c r="A635" s="28">
        <v>42691.5625</v>
      </c>
      <c r="B635" s="27">
        <v>24.222999999999999</v>
      </c>
      <c r="C635" s="27">
        <v>57.423999999999999</v>
      </c>
    </row>
    <row r="636" spans="1:3">
      <c r="A636" s="28">
        <v>42691.583333333336</v>
      </c>
      <c r="B636" s="27">
        <v>24.199000000000002</v>
      </c>
      <c r="C636" s="27">
        <v>58.164000000000001</v>
      </c>
    </row>
    <row r="637" spans="1:3">
      <c r="A637" s="28">
        <v>42691.604166666664</v>
      </c>
      <c r="B637" s="27">
        <v>24.271999999999998</v>
      </c>
      <c r="C637" s="27">
        <v>58.762999999999998</v>
      </c>
    </row>
    <row r="638" spans="1:3">
      <c r="A638" s="28">
        <v>42691.625</v>
      </c>
      <c r="B638" s="27">
        <v>24.248000000000001</v>
      </c>
      <c r="C638" s="27">
        <v>58.201999999999998</v>
      </c>
    </row>
    <row r="639" spans="1:3">
      <c r="A639" s="28">
        <v>42691.645833333336</v>
      </c>
      <c r="B639" s="27">
        <v>24.248000000000001</v>
      </c>
      <c r="C639" s="27">
        <v>58.387999999999998</v>
      </c>
    </row>
    <row r="640" spans="1:3">
      <c r="A640" s="28">
        <v>42691.666666666664</v>
      </c>
      <c r="B640" s="27">
        <v>24.222999999999999</v>
      </c>
      <c r="C640" s="27">
        <v>57.857999999999997</v>
      </c>
    </row>
    <row r="641" spans="1:3">
      <c r="A641" s="28">
        <v>42691.6875</v>
      </c>
      <c r="B641" s="27">
        <v>24.271999999999998</v>
      </c>
      <c r="C641" s="27">
        <v>57.555</v>
      </c>
    </row>
    <row r="642" spans="1:3">
      <c r="A642" s="28">
        <v>42691.708333333336</v>
      </c>
      <c r="B642" s="27">
        <v>24.222999999999999</v>
      </c>
      <c r="C642" s="27">
        <v>58.26</v>
      </c>
    </row>
    <row r="643" spans="1:3">
      <c r="A643" s="28">
        <v>42691.729166666664</v>
      </c>
      <c r="B643" s="27">
        <v>24.271999999999998</v>
      </c>
      <c r="C643" s="27">
        <v>59.133000000000003</v>
      </c>
    </row>
    <row r="644" spans="1:3">
      <c r="A644" s="28">
        <v>42691.75</v>
      </c>
      <c r="B644" s="27">
        <v>24.295999999999999</v>
      </c>
      <c r="C644" s="27">
        <v>60.369</v>
      </c>
    </row>
    <row r="645" spans="1:3">
      <c r="A645" s="28">
        <v>42691.770833333336</v>
      </c>
      <c r="B645" s="27">
        <v>24.344000000000001</v>
      </c>
      <c r="C645" s="27">
        <v>61.235999999999997</v>
      </c>
    </row>
    <row r="646" spans="1:3">
      <c r="A646" s="28">
        <v>42691.791666666664</v>
      </c>
      <c r="B646" s="27">
        <v>24.344000000000001</v>
      </c>
      <c r="C646" s="27">
        <v>63.19</v>
      </c>
    </row>
    <row r="647" spans="1:3">
      <c r="A647" s="28">
        <v>42691.8125</v>
      </c>
      <c r="B647" s="27">
        <v>24.367999999999999</v>
      </c>
      <c r="C647" s="27">
        <v>63.771999999999998</v>
      </c>
    </row>
    <row r="648" spans="1:3">
      <c r="A648" s="28">
        <v>42691.833333333336</v>
      </c>
      <c r="B648" s="27">
        <v>24.367999999999999</v>
      </c>
      <c r="C648" s="27">
        <v>63.164000000000001</v>
      </c>
    </row>
    <row r="649" spans="1:3">
      <c r="A649" s="28">
        <v>42691.854166666664</v>
      </c>
      <c r="B649" s="27">
        <v>23.885999999999999</v>
      </c>
      <c r="C649" s="27">
        <v>78.004000000000005</v>
      </c>
    </row>
    <row r="650" spans="1:3">
      <c r="A650" s="28">
        <v>42691.875</v>
      </c>
      <c r="B650" s="27">
        <v>21.178999999999998</v>
      </c>
      <c r="C650" s="27">
        <v>84.103999999999999</v>
      </c>
    </row>
    <row r="651" spans="1:3">
      <c r="A651" s="28">
        <v>42691.895833333336</v>
      </c>
      <c r="B651" s="27">
        <v>21.870999999999999</v>
      </c>
      <c r="C651" s="27">
        <v>78.019000000000005</v>
      </c>
    </row>
    <row r="652" spans="1:3">
      <c r="A652" s="28">
        <v>42691.916666666664</v>
      </c>
      <c r="B652" s="27">
        <v>22.277999999999999</v>
      </c>
      <c r="C652" s="27">
        <v>74.528999999999996</v>
      </c>
    </row>
    <row r="653" spans="1:3">
      <c r="A653" s="28">
        <v>42691.9375</v>
      </c>
      <c r="B653" s="27">
        <v>22.516999999999999</v>
      </c>
      <c r="C653" s="27">
        <v>72.915999999999997</v>
      </c>
    </row>
    <row r="654" spans="1:3">
      <c r="A654" s="28">
        <v>42691.958333333336</v>
      </c>
      <c r="B654" s="27">
        <v>22.684999999999999</v>
      </c>
      <c r="C654" s="27">
        <v>72.158000000000001</v>
      </c>
    </row>
    <row r="655" spans="1:3">
      <c r="A655" s="28">
        <v>42691.979166666664</v>
      </c>
      <c r="B655" s="27">
        <v>22.805</v>
      </c>
      <c r="C655" s="27">
        <v>71.887</v>
      </c>
    </row>
    <row r="656" spans="1:3">
      <c r="A656" s="28">
        <v>42692</v>
      </c>
      <c r="B656" s="27">
        <v>22.876999999999999</v>
      </c>
      <c r="C656" s="27">
        <v>71.724999999999994</v>
      </c>
    </row>
    <row r="657" spans="1:3">
      <c r="A657" s="28">
        <v>42692.020833333336</v>
      </c>
      <c r="B657" s="27">
        <v>22.997</v>
      </c>
      <c r="C657" s="27">
        <v>70.805000000000007</v>
      </c>
    </row>
    <row r="658" spans="1:3">
      <c r="A658" s="28">
        <v>42692.041666666664</v>
      </c>
      <c r="B658" s="27">
        <v>23.093</v>
      </c>
      <c r="C658" s="27">
        <v>69.403000000000006</v>
      </c>
    </row>
    <row r="659" spans="1:3">
      <c r="A659" s="28">
        <v>42692.0625</v>
      </c>
      <c r="B659" s="27">
        <v>23.213000000000001</v>
      </c>
      <c r="C659" s="27">
        <v>67.549000000000007</v>
      </c>
    </row>
    <row r="660" spans="1:3">
      <c r="A660" s="28">
        <v>42692.083333333336</v>
      </c>
      <c r="B660" s="27">
        <v>23.309000000000001</v>
      </c>
      <c r="C660" s="27">
        <v>65.918000000000006</v>
      </c>
    </row>
    <row r="661" spans="1:3">
      <c r="A661" s="28">
        <v>42692.104166666664</v>
      </c>
      <c r="B661" s="27">
        <v>23.381</v>
      </c>
      <c r="C661" s="27">
        <v>64.725999999999999</v>
      </c>
    </row>
    <row r="662" spans="1:3">
      <c r="A662" s="28">
        <v>42692.125</v>
      </c>
      <c r="B662" s="27">
        <v>23.452999999999999</v>
      </c>
      <c r="C662" s="27">
        <v>63.831000000000003</v>
      </c>
    </row>
    <row r="663" spans="1:3">
      <c r="A663" s="28">
        <v>42692.145833333336</v>
      </c>
      <c r="B663" s="27">
        <v>23.501000000000001</v>
      </c>
      <c r="C663" s="27">
        <v>63.171999999999997</v>
      </c>
    </row>
    <row r="664" spans="1:3">
      <c r="A664" s="28">
        <v>42692.166666666664</v>
      </c>
      <c r="B664" s="27">
        <v>23.548999999999999</v>
      </c>
      <c r="C664" s="27">
        <v>62.572000000000003</v>
      </c>
    </row>
    <row r="665" spans="1:3">
      <c r="A665" s="28">
        <v>42692.1875</v>
      </c>
      <c r="B665" s="27">
        <v>23.620999999999999</v>
      </c>
      <c r="C665" s="27">
        <v>61.975000000000001</v>
      </c>
    </row>
    <row r="666" spans="1:3">
      <c r="A666" s="28">
        <v>42692.208333333336</v>
      </c>
      <c r="B666" s="27">
        <v>23.693000000000001</v>
      </c>
      <c r="C666" s="27">
        <v>61.497999999999998</v>
      </c>
    </row>
    <row r="667" spans="1:3">
      <c r="A667" s="28">
        <v>42692.229166666664</v>
      </c>
      <c r="B667" s="27">
        <v>23.765999999999998</v>
      </c>
      <c r="C667" s="27">
        <v>60.99</v>
      </c>
    </row>
    <row r="668" spans="1:3">
      <c r="A668" s="28">
        <v>42692.25</v>
      </c>
      <c r="B668" s="27">
        <v>20.891999999999999</v>
      </c>
      <c r="C668" s="27">
        <v>70.587999999999994</v>
      </c>
    </row>
    <row r="669" spans="1:3">
      <c r="A669" s="28">
        <v>42692.270833333336</v>
      </c>
      <c r="B669" s="27">
        <v>23.309000000000001</v>
      </c>
      <c r="C669" s="27">
        <v>64.049000000000007</v>
      </c>
    </row>
    <row r="670" spans="1:3">
      <c r="A670" s="28">
        <v>42692.291666666664</v>
      </c>
      <c r="B670" s="27">
        <v>23.548999999999999</v>
      </c>
      <c r="C670" s="27">
        <v>66.590999999999994</v>
      </c>
    </row>
    <row r="671" spans="1:3">
      <c r="A671" s="28">
        <v>42692.3125</v>
      </c>
      <c r="B671" s="27">
        <v>23.742000000000001</v>
      </c>
      <c r="C671" s="27">
        <v>66.444000000000003</v>
      </c>
    </row>
    <row r="672" spans="1:3">
      <c r="A672" s="28">
        <v>42692.333333333336</v>
      </c>
      <c r="B672" s="27">
        <v>23.885999999999999</v>
      </c>
      <c r="C672" s="27">
        <v>64.418999999999997</v>
      </c>
    </row>
    <row r="673" spans="1:3">
      <c r="A673" s="28">
        <v>42692.354166666664</v>
      </c>
      <c r="B673" s="27">
        <v>23.981999999999999</v>
      </c>
      <c r="C673" s="27">
        <v>61.146999999999998</v>
      </c>
    </row>
    <row r="674" spans="1:3">
      <c r="A674" s="28">
        <v>42692.375</v>
      </c>
      <c r="B674" s="27">
        <v>23.957999999999998</v>
      </c>
      <c r="C674" s="27">
        <v>59.515999999999998</v>
      </c>
    </row>
    <row r="675" spans="1:3">
      <c r="A675" s="28">
        <v>42692.395833333336</v>
      </c>
      <c r="B675" s="27">
        <v>24.030999999999999</v>
      </c>
      <c r="C675" s="27">
        <v>57.24</v>
      </c>
    </row>
    <row r="676" spans="1:3">
      <c r="A676" s="28">
        <v>42692.416666666664</v>
      </c>
      <c r="B676" s="27">
        <v>24.151</v>
      </c>
      <c r="C676" s="27">
        <v>56.014000000000003</v>
      </c>
    </row>
    <row r="677" spans="1:3">
      <c r="A677" s="28">
        <v>42692.4375</v>
      </c>
      <c r="B677" s="27">
        <v>24.199000000000002</v>
      </c>
      <c r="C677" s="27">
        <v>55.646999999999998</v>
      </c>
    </row>
    <row r="678" spans="1:3">
      <c r="A678" s="28">
        <v>42692.458333333336</v>
      </c>
      <c r="B678" s="27">
        <v>24.295999999999999</v>
      </c>
      <c r="C678" s="27">
        <v>55.817</v>
      </c>
    </row>
    <row r="679" spans="1:3">
      <c r="A679" s="28">
        <v>42692.479166666664</v>
      </c>
      <c r="B679" s="27">
        <v>24.271999999999998</v>
      </c>
      <c r="C679" s="27">
        <v>57.058</v>
      </c>
    </row>
    <row r="680" spans="1:3">
      <c r="A680" s="28">
        <v>42692.5</v>
      </c>
      <c r="B680" s="27">
        <v>24.295999999999999</v>
      </c>
      <c r="C680" s="27">
        <v>57.621000000000002</v>
      </c>
    </row>
    <row r="681" spans="1:3">
      <c r="A681" s="28">
        <v>42692.520833333336</v>
      </c>
      <c r="B681" s="27">
        <v>24.344000000000001</v>
      </c>
      <c r="C681" s="27">
        <v>58.774000000000001</v>
      </c>
    </row>
    <row r="682" spans="1:3">
      <c r="A682" s="28">
        <v>42692.541666666664</v>
      </c>
      <c r="B682" s="27">
        <v>24.367999999999999</v>
      </c>
      <c r="C682" s="27">
        <v>58.468000000000004</v>
      </c>
    </row>
    <row r="683" spans="1:3">
      <c r="A683" s="28">
        <v>42692.5625</v>
      </c>
      <c r="B683" s="27">
        <v>24.295999999999999</v>
      </c>
      <c r="C683" s="27">
        <v>59.384</v>
      </c>
    </row>
    <row r="684" spans="1:3">
      <c r="A684" s="28">
        <v>42692.583333333336</v>
      </c>
      <c r="B684" s="27">
        <v>24.344000000000001</v>
      </c>
      <c r="C684" s="27">
        <v>58.526000000000003</v>
      </c>
    </row>
    <row r="685" spans="1:3">
      <c r="A685" s="28">
        <v>42692.604166666664</v>
      </c>
      <c r="B685" s="27">
        <v>24.32</v>
      </c>
      <c r="C685" s="27">
        <v>59.848999999999997</v>
      </c>
    </row>
    <row r="686" spans="1:3">
      <c r="A686" s="28">
        <v>42692.625</v>
      </c>
      <c r="B686" s="27">
        <v>24.344000000000001</v>
      </c>
      <c r="C686" s="27">
        <v>59.792000000000002</v>
      </c>
    </row>
    <row r="687" spans="1:3">
      <c r="A687" s="28">
        <v>42692.645833333336</v>
      </c>
      <c r="B687" s="27">
        <v>24.295999999999999</v>
      </c>
      <c r="C687" s="27">
        <v>60.307000000000002</v>
      </c>
    </row>
    <row r="688" spans="1:3">
      <c r="A688" s="28">
        <v>42692.666666666664</v>
      </c>
      <c r="B688" s="27">
        <v>24.344000000000001</v>
      </c>
      <c r="C688" s="27">
        <v>60.314999999999998</v>
      </c>
    </row>
    <row r="689" spans="1:3">
      <c r="A689" s="28">
        <v>42692.6875</v>
      </c>
      <c r="B689" s="27">
        <v>24.344000000000001</v>
      </c>
      <c r="C689" s="27">
        <v>60.868000000000002</v>
      </c>
    </row>
    <row r="690" spans="1:3">
      <c r="A690" s="28">
        <v>42692.708333333336</v>
      </c>
      <c r="B690" s="27">
        <v>24.417000000000002</v>
      </c>
      <c r="C690" s="27">
        <v>62.225999999999999</v>
      </c>
    </row>
    <row r="691" spans="1:3">
      <c r="A691" s="28">
        <v>42692.729166666664</v>
      </c>
      <c r="B691" s="27">
        <v>24.367999999999999</v>
      </c>
      <c r="C691" s="27">
        <v>63.042000000000002</v>
      </c>
    </row>
    <row r="692" spans="1:3">
      <c r="A692" s="28">
        <v>42692.75</v>
      </c>
      <c r="B692" s="27">
        <v>24.489000000000001</v>
      </c>
      <c r="C692" s="27">
        <v>63.548999999999999</v>
      </c>
    </row>
    <row r="693" spans="1:3">
      <c r="A693" s="28">
        <v>42692.770833333336</v>
      </c>
      <c r="B693" s="27">
        <v>24.440999999999999</v>
      </c>
      <c r="C693" s="27">
        <v>64.513000000000005</v>
      </c>
    </row>
    <row r="694" spans="1:3">
      <c r="A694" s="28">
        <v>42692.791666666664</v>
      </c>
      <c r="B694" s="27">
        <v>24.465</v>
      </c>
      <c r="C694" s="27">
        <v>65.665999999999997</v>
      </c>
    </row>
    <row r="695" spans="1:3">
      <c r="A695" s="28">
        <v>42692.8125</v>
      </c>
      <c r="B695" s="27">
        <v>24.513000000000002</v>
      </c>
      <c r="C695" s="27">
        <v>66.186999999999998</v>
      </c>
    </row>
    <row r="696" spans="1:3">
      <c r="A696" s="28">
        <v>42692.833333333336</v>
      </c>
      <c r="B696" s="27">
        <v>24.585999999999999</v>
      </c>
      <c r="C696" s="27">
        <v>66.863</v>
      </c>
    </row>
    <row r="697" spans="1:3">
      <c r="A697" s="28">
        <v>42692.854166666664</v>
      </c>
      <c r="B697" s="27">
        <v>24.151</v>
      </c>
      <c r="C697" s="27">
        <v>79.838999999999999</v>
      </c>
    </row>
    <row r="698" spans="1:3">
      <c r="A698" s="28">
        <v>42692.875</v>
      </c>
      <c r="B698" s="27">
        <v>21.489000000000001</v>
      </c>
      <c r="C698" s="27">
        <v>85.977000000000004</v>
      </c>
    </row>
    <row r="699" spans="1:3">
      <c r="A699" s="28">
        <v>42692.895833333336</v>
      </c>
      <c r="B699" s="27">
        <v>22.158000000000001</v>
      </c>
      <c r="C699" s="27">
        <v>80.016000000000005</v>
      </c>
    </row>
    <row r="700" spans="1:3">
      <c r="A700" s="28">
        <v>42692.916666666664</v>
      </c>
      <c r="B700" s="27">
        <v>22.541</v>
      </c>
      <c r="C700" s="27">
        <v>76.664000000000001</v>
      </c>
    </row>
    <row r="701" spans="1:3">
      <c r="A701" s="28">
        <v>42692.9375</v>
      </c>
      <c r="B701" s="27">
        <v>22.780999999999999</v>
      </c>
      <c r="C701" s="27">
        <v>74.715000000000003</v>
      </c>
    </row>
    <row r="702" spans="1:3">
      <c r="A702" s="28">
        <v>42692.958333333336</v>
      </c>
      <c r="B702" s="27">
        <v>22.949000000000002</v>
      </c>
      <c r="C702" s="27">
        <v>73.671000000000006</v>
      </c>
    </row>
    <row r="703" spans="1:3">
      <c r="A703" s="28">
        <v>42692.979166666664</v>
      </c>
      <c r="B703" s="27">
        <v>23.068999999999999</v>
      </c>
      <c r="C703" s="27">
        <v>73.227000000000004</v>
      </c>
    </row>
    <row r="704" spans="1:3">
      <c r="A704" s="28">
        <v>42693</v>
      </c>
      <c r="B704" s="27">
        <v>23.164999999999999</v>
      </c>
      <c r="C704" s="27">
        <v>73.010999999999996</v>
      </c>
    </row>
    <row r="705" spans="1:3">
      <c r="A705" s="28">
        <v>42693.020833333336</v>
      </c>
      <c r="B705" s="27">
        <v>23.260999999999999</v>
      </c>
      <c r="C705" s="27">
        <v>72.296999999999997</v>
      </c>
    </row>
    <row r="706" spans="1:3">
      <c r="A706" s="28">
        <v>42693.041666666664</v>
      </c>
      <c r="B706" s="27">
        <v>23.356999999999999</v>
      </c>
      <c r="C706" s="27">
        <v>71.049000000000007</v>
      </c>
    </row>
    <row r="707" spans="1:3">
      <c r="A707" s="28">
        <v>42693.0625</v>
      </c>
      <c r="B707" s="27">
        <v>23.477</v>
      </c>
      <c r="C707" s="27">
        <v>69.325000000000003</v>
      </c>
    </row>
    <row r="708" spans="1:3">
      <c r="A708" s="28">
        <v>42693.083333333336</v>
      </c>
      <c r="B708" s="27">
        <v>23.597000000000001</v>
      </c>
      <c r="C708" s="27">
        <v>67.766999999999996</v>
      </c>
    </row>
    <row r="709" spans="1:3">
      <c r="A709" s="28">
        <v>42693.104166666664</v>
      </c>
      <c r="B709" s="27">
        <v>23.693000000000001</v>
      </c>
      <c r="C709" s="27">
        <v>66.646000000000001</v>
      </c>
    </row>
    <row r="710" spans="1:3">
      <c r="A710" s="28">
        <v>42693.125</v>
      </c>
      <c r="B710" s="27">
        <v>23.742000000000001</v>
      </c>
      <c r="C710" s="27">
        <v>65.753</v>
      </c>
    </row>
    <row r="711" spans="1:3">
      <c r="A711" s="28">
        <v>42693.145833333336</v>
      </c>
      <c r="B711" s="27">
        <v>23.164999999999999</v>
      </c>
      <c r="C711" s="27">
        <v>49.048000000000002</v>
      </c>
    </row>
    <row r="712" spans="1:3">
      <c r="A712" s="28">
        <v>42693.166666666664</v>
      </c>
      <c r="B712" s="27">
        <v>21.178999999999998</v>
      </c>
      <c r="C712" s="27">
        <v>73.994</v>
      </c>
    </row>
    <row r="713" spans="1:3">
      <c r="A713" s="28">
        <v>42693.1875</v>
      </c>
      <c r="B713" s="27">
        <v>21.751999999999999</v>
      </c>
      <c r="C713" s="27">
        <v>70.69</v>
      </c>
    </row>
    <row r="714" spans="1:3">
      <c r="A714" s="28">
        <v>42693.208333333336</v>
      </c>
      <c r="B714" s="27">
        <v>22.11</v>
      </c>
      <c r="C714" s="27">
        <v>68.602000000000004</v>
      </c>
    </row>
    <row r="715" spans="1:3">
      <c r="A715" s="28">
        <v>42693.229166666664</v>
      </c>
      <c r="B715" s="27">
        <v>22.35</v>
      </c>
      <c r="C715" s="27">
        <v>67.307000000000002</v>
      </c>
    </row>
    <row r="716" spans="1:3">
      <c r="A716" s="28">
        <v>42693.25</v>
      </c>
      <c r="B716" s="27">
        <v>22.541</v>
      </c>
      <c r="C716" s="27">
        <v>66.444000000000003</v>
      </c>
    </row>
    <row r="717" spans="1:3">
      <c r="A717" s="28">
        <v>42693.270833333336</v>
      </c>
      <c r="B717" s="27">
        <v>23.356999999999999</v>
      </c>
      <c r="C717" s="27">
        <v>42.811999999999998</v>
      </c>
    </row>
    <row r="718" spans="1:3">
      <c r="A718" s="28">
        <v>42693.291666666664</v>
      </c>
      <c r="B718" s="27">
        <v>24.295999999999999</v>
      </c>
      <c r="C718" s="27">
        <v>62.054000000000002</v>
      </c>
    </row>
    <row r="719" spans="1:3">
      <c r="A719" s="28">
        <v>42693.3125</v>
      </c>
      <c r="B719" s="27">
        <v>24.367999999999999</v>
      </c>
      <c r="C719" s="27">
        <v>72.007000000000005</v>
      </c>
    </row>
    <row r="720" spans="1:3">
      <c r="A720" s="28">
        <v>42693.333333333336</v>
      </c>
      <c r="B720" s="27">
        <v>24.32</v>
      </c>
      <c r="C720" s="27">
        <v>72.055999999999997</v>
      </c>
    </row>
    <row r="721" spans="1:3">
      <c r="A721" s="28">
        <v>42693.354166666664</v>
      </c>
      <c r="B721" s="27">
        <v>24.391999999999999</v>
      </c>
      <c r="C721" s="27">
        <v>69.789000000000001</v>
      </c>
    </row>
    <row r="722" spans="1:3">
      <c r="A722" s="28">
        <v>42693.375</v>
      </c>
      <c r="B722" s="27">
        <v>24.32</v>
      </c>
      <c r="C722" s="27">
        <v>67.176000000000002</v>
      </c>
    </row>
    <row r="723" spans="1:3">
      <c r="A723" s="28">
        <v>42693.395833333336</v>
      </c>
      <c r="B723" s="27">
        <v>24.32</v>
      </c>
      <c r="C723" s="27">
        <v>65.338999999999999</v>
      </c>
    </row>
    <row r="724" spans="1:3">
      <c r="A724" s="28">
        <v>42693.416666666664</v>
      </c>
      <c r="B724" s="27">
        <v>24.344000000000001</v>
      </c>
      <c r="C724" s="27">
        <v>64.254000000000005</v>
      </c>
    </row>
    <row r="725" spans="1:3">
      <c r="A725" s="28">
        <v>42693.4375</v>
      </c>
      <c r="B725" s="27">
        <v>24.367999999999999</v>
      </c>
      <c r="C725" s="27">
        <v>63.377000000000002</v>
      </c>
    </row>
    <row r="726" spans="1:3">
      <c r="A726" s="28">
        <v>42693.458333333336</v>
      </c>
      <c r="B726" s="27">
        <v>24.417000000000002</v>
      </c>
      <c r="C726" s="27">
        <v>63.262999999999998</v>
      </c>
    </row>
    <row r="727" spans="1:3">
      <c r="A727" s="28">
        <v>42693.479166666664</v>
      </c>
      <c r="B727" s="27">
        <v>24.367999999999999</v>
      </c>
      <c r="C727" s="27">
        <v>62.798000000000002</v>
      </c>
    </row>
    <row r="728" spans="1:3">
      <c r="A728" s="28">
        <v>42693.5</v>
      </c>
      <c r="B728" s="27">
        <v>24.367999999999999</v>
      </c>
      <c r="C728" s="27">
        <v>63.255000000000003</v>
      </c>
    </row>
    <row r="729" spans="1:3">
      <c r="A729" s="28">
        <v>42693.520833333336</v>
      </c>
      <c r="B729" s="27">
        <v>24.344000000000001</v>
      </c>
      <c r="C729" s="27">
        <v>62.671999999999997</v>
      </c>
    </row>
    <row r="730" spans="1:3">
      <c r="A730" s="28">
        <v>42693.541666666664</v>
      </c>
      <c r="B730" s="27">
        <v>24.344000000000001</v>
      </c>
      <c r="C730" s="27">
        <v>62.091999999999999</v>
      </c>
    </row>
    <row r="731" spans="1:3">
      <c r="A731" s="28">
        <v>42693.5625</v>
      </c>
      <c r="B731" s="27">
        <v>24.391999999999999</v>
      </c>
      <c r="C731" s="27">
        <v>61.732999999999997</v>
      </c>
    </row>
    <row r="732" spans="1:3">
      <c r="A732" s="28">
        <v>42693.583333333336</v>
      </c>
      <c r="B732" s="27">
        <v>24.391999999999999</v>
      </c>
      <c r="C732" s="27">
        <v>62.07</v>
      </c>
    </row>
    <row r="733" spans="1:3">
      <c r="A733" s="28">
        <v>42693.604166666664</v>
      </c>
      <c r="B733" s="27">
        <v>24.344000000000001</v>
      </c>
      <c r="C733" s="27">
        <v>61.94</v>
      </c>
    </row>
    <row r="734" spans="1:3">
      <c r="A734" s="28">
        <v>42693.625</v>
      </c>
      <c r="B734" s="27">
        <v>24.32</v>
      </c>
      <c r="C734" s="27">
        <v>60.771999999999998</v>
      </c>
    </row>
    <row r="735" spans="1:3">
      <c r="A735" s="28">
        <v>42693.645833333336</v>
      </c>
      <c r="B735" s="27">
        <v>24.344000000000001</v>
      </c>
      <c r="C735" s="27">
        <v>60.561</v>
      </c>
    </row>
    <row r="736" spans="1:3">
      <c r="A736" s="28">
        <v>42693.666666666664</v>
      </c>
      <c r="B736" s="27">
        <v>24.417000000000002</v>
      </c>
      <c r="C736" s="27">
        <v>61.4</v>
      </c>
    </row>
    <row r="737" spans="1:3">
      <c r="A737" s="28">
        <v>42693.6875</v>
      </c>
      <c r="B737" s="27">
        <v>24.440999999999999</v>
      </c>
      <c r="C737" s="27">
        <v>61.893999999999998</v>
      </c>
    </row>
    <row r="738" spans="1:3">
      <c r="A738" s="28">
        <v>42693.708333333336</v>
      </c>
      <c r="B738" s="27">
        <v>24.367999999999999</v>
      </c>
      <c r="C738" s="27">
        <v>61.545999999999999</v>
      </c>
    </row>
    <row r="739" spans="1:3">
      <c r="A739" s="28">
        <v>42693.729166666664</v>
      </c>
      <c r="B739" s="27">
        <v>24.391999999999999</v>
      </c>
      <c r="C739" s="27">
        <v>62.405999999999999</v>
      </c>
    </row>
    <row r="740" spans="1:3">
      <c r="A740" s="28">
        <v>42693.75</v>
      </c>
      <c r="B740" s="27">
        <v>24.440999999999999</v>
      </c>
      <c r="C740" s="27">
        <v>62.168999999999997</v>
      </c>
    </row>
    <row r="741" spans="1:3">
      <c r="A741" s="28">
        <v>42693.770833333336</v>
      </c>
      <c r="B741" s="27">
        <v>24.440999999999999</v>
      </c>
      <c r="C741" s="27">
        <v>62.78</v>
      </c>
    </row>
    <row r="742" spans="1:3">
      <c r="A742" s="28">
        <v>42693.791666666664</v>
      </c>
      <c r="B742" s="27">
        <v>24.417000000000002</v>
      </c>
      <c r="C742" s="27">
        <v>61.86</v>
      </c>
    </row>
    <row r="743" spans="1:3">
      <c r="A743" s="28">
        <v>42693.8125</v>
      </c>
      <c r="B743" s="27">
        <v>24.440999999999999</v>
      </c>
      <c r="C743" s="27">
        <v>61.311999999999998</v>
      </c>
    </row>
    <row r="744" spans="1:3">
      <c r="A744" s="28">
        <v>42693.833333333336</v>
      </c>
      <c r="B744" s="27">
        <v>24.417000000000002</v>
      </c>
      <c r="C744" s="27">
        <v>61.737000000000002</v>
      </c>
    </row>
    <row r="745" spans="1:3">
      <c r="A745" s="28">
        <v>42693.854166666664</v>
      </c>
      <c r="B745" s="27">
        <v>23.814</v>
      </c>
      <c r="C745" s="27">
        <v>81.507000000000005</v>
      </c>
    </row>
    <row r="746" spans="1:3">
      <c r="A746" s="28">
        <v>42693.875</v>
      </c>
      <c r="B746" s="27">
        <v>21.274000000000001</v>
      </c>
      <c r="C746" s="27">
        <v>80.394000000000005</v>
      </c>
    </row>
    <row r="747" spans="1:3">
      <c r="A747" s="28">
        <v>42693.895833333336</v>
      </c>
      <c r="B747" s="27">
        <v>21.584</v>
      </c>
      <c r="C747" s="27">
        <v>83.552999999999997</v>
      </c>
    </row>
    <row r="748" spans="1:3">
      <c r="A748" s="28">
        <v>42693.916666666664</v>
      </c>
      <c r="B748" s="27">
        <v>22.062000000000001</v>
      </c>
      <c r="C748" s="27">
        <v>78.686999999999998</v>
      </c>
    </row>
    <row r="749" spans="1:3">
      <c r="A749" s="28">
        <v>42693.9375</v>
      </c>
      <c r="B749" s="27">
        <v>22.35</v>
      </c>
      <c r="C749" s="27">
        <v>74.775000000000006</v>
      </c>
    </row>
    <row r="750" spans="1:3">
      <c r="A750" s="28">
        <v>42693.958333333336</v>
      </c>
      <c r="B750" s="27">
        <v>22.492999999999999</v>
      </c>
      <c r="C750" s="27">
        <v>70.593000000000004</v>
      </c>
    </row>
    <row r="751" spans="1:3">
      <c r="A751" s="28">
        <v>42693.979166666664</v>
      </c>
      <c r="B751" s="27">
        <v>22.541</v>
      </c>
      <c r="C751" s="27">
        <v>67.311000000000007</v>
      </c>
    </row>
    <row r="752" spans="1:3">
      <c r="A752" s="28">
        <v>42694</v>
      </c>
      <c r="B752" s="27">
        <v>22.588999999999999</v>
      </c>
      <c r="C752" s="27">
        <v>65.013000000000005</v>
      </c>
    </row>
    <row r="753" spans="1:3">
      <c r="A753" s="28">
        <v>42694.020833333336</v>
      </c>
      <c r="B753" s="27">
        <v>22.637</v>
      </c>
      <c r="C753" s="27">
        <v>62.362000000000002</v>
      </c>
    </row>
    <row r="754" spans="1:3">
      <c r="A754" s="28">
        <v>42694.041666666664</v>
      </c>
      <c r="B754" s="27">
        <v>22.684999999999999</v>
      </c>
      <c r="C754" s="27">
        <v>58.795000000000002</v>
      </c>
    </row>
    <row r="755" spans="1:3">
      <c r="A755" s="28">
        <v>42694.0625</v>
      </c>
      <c r="B755" s="27">
        <v>22.757000000000001</v>
      </c>
      <c r="C755" s="27">
        <v>55</v>
      </c>
    </row>
    <row r="756" spans="1:3">
      <c r="A756" s="28">
        <v>42694.083333333336</v>
      </c>
      <c r="B756" s="27">
        <v>22.829000000000001</v>
      </c>
      <c r="C756" s="27">
        <v>52.225999999999999</v>
      </c>
    </row>
    <row r="757" spans="1:3">
      <c r="A757" s="28">
        <v>42694.104166666664</v>
      </c>
      <c r="B757" s="27">
        <v>22.925000000000001</v>
      </c>
      <c r="C757" s="27">
        <v>50.347999999999999</v>
      </c>
    </row>
    <row r="758" spans="1:3">
      <c r="A758" s="28">
        <v>42694.125</v>
      </c>
      <c r="B758" s="27">
        <v>22.997</v>
      </c>
      <c r="C758" s="27">
        <v>49.216000000000001</v>
      </c>
    </row>
    <row r="759" spans="1:3">
      <c r="A759" s="28">
        <v>42694.145833333336</v>
      </c>
      <c r="B759" s="27">
        <v>23.045000000000002</v>
      </c>
      <c r="C759" s="27">
        <v>48.396000000000001</v>
      </c>
    </row>
    <row r="760" spans="1:3">
      <c r="A760" s="28">
        <v>42694.166666666664</v>
      </c>
      <c r="B760" s="27">
        <v>23.117000000000001</v>
      </c>
      <c r="C760" s="27">
        <v>47.704000000000001</v>
      </c>
    </row>
    <row r="761" spans="1:3">
      <c r="A761" s="28">
        <v>42694.1875</v>
      </c>
      <c r="B761" s="27">
        <v>23.189</v>
      </c>
      <c r="C761" s="27">
        <v>47.137999999999998</v>
      </c>
    </row>
    <row r="762" spans="1:3">
      <c r="A762" s="28">
        <v>42694.208333333336</v>
      </c>
      <c r="B762" s="27">
        <v>23.213000000000001</v>
      </c>
      <c r="C762" s="27">
        <v>46.725000000000001</v>
      </c>
    </row>
    <row r="763" spans="1:3">
      <c r="A763" s="28">
        <v>42694.229166666664</v>
      </c>
      <c r="B763" s="27">
        <v>23.285</v>
      </c>
      <c r="C763" s="27">
        <v>46.317999999999998</v>
      </c>
    </row>
    <row r="764" spans="1:3">
      <c r="A764" s="28">
        <v>42694.25</v>
      </c>
      <c r="B764" s="27">
        <v>23.309000000000001</v>
      </c>
      <c r="C764" s="27">
        <v>46.031999999999996</v>
      </c>
    </row>
    <row r="765" spans="1:3">
      <c r="A765" s="28">
        <v>42694.270833333336</v>
      </c>
      <c r="B765" s="27">
        <v>22.469000000000001</v>
      </c>
      <c r="C765" s="27">
        <v>50.981000000000002</v>
      </c>
    </row>
    <row r="766" spans="1:3">
      <c r="A766" s="28">
        <v>42694.291666666664</v>
      </c>
      <c r="B766" s="27">
        <v>23.140999999999998</v>
      </c>
      <c r="C766" s="27">
        <v>43.045999999999999</v>
      </c>
    </row>
    <row r="767" spans="1:3">
      <c r="A767" s="28">
        <v>42694.3125</v>
      </c>
      <c r="B767" s="27">
        <v>23.164999999999999</v>
      </c>
      <c r="C767" s="27">
        <v>48.539000000000001</v>
      </c>
    </row>
    <row r="768" spans="1:3">
      <c r="A768" s="28">
        <v>42694.333333333336</v>
      </c>
      <c r="B768" s="27">
        <v>23.236999999999998</v>
      </c>
      <c r="C768" s="27">
        <v>53.758000000000003</v>
      </c>
    </row>
    <row r="769" spans="1:3">
      <c r="A769" s="28">
        <v>42694.354166666664</v>
      </c>
      <c r="B769" s="27">
        <v>23.309000000000001</v>
      </c>
      <c r="C769" s="27">
        <v>57.533999999999999</v>
      </c>
    </row>
    <row r="770" spans="1:3">
      <c r="A770" s="28">
        <v>42694.375</v>
      </c>
      <c r="B770" s="27">
        <v>23.501000000000001</v>
      </c>
      <c r="C770" s="27">
        <v>59.966999999999999</v>
      </c>
    </row>
    <row r="771" spans="1:3">
      <c r="A771" s="28">
        <v>42694.395833333336</v>
      </c>
      <c r="B771" s="27">
        <v>23.524999999999999</v>
      </c>
      <c r="C771" s="27">
        <v>61.195999999999998</v>
      </c>
    </row>
    <row r="772" spans="1:3">
      <c r="A772" s="28">
        <v>42694.416666666664</v>
      </c>
      <c r="B772" s="27">
        <v>23.669</v>
      </c>
      <c r="C772" s="27">
        <v>61.677</v>
      </c>
    </row>
    <row r="773" spans="1:3">
      <c r="A773" s="28">
        <v>42694.4375</v>
      </c>
      <c r="B773" s="27">
        <v>23.79</v>
      </c>
      <c r="C773" s="27">
        <v>61.726999999999997</v>
      </c>
    </row>
    <row r="774" spans="1:3">
      <c r="A774" s="28">
        <v>42694.458333333336</v>
      </c>
      <c r="B774" s="27">
        <v>24.006</v>
      </c>
      <c r="C774" s="27">
        <v>61.151000000000003</v>
      </c>
    </row>
    <row r="775" spans="1:3">
      <c r="A775" s="28">
        <v>42694.479166666664</v>
      </c>
      <c r="B775" s="27">
        <v>24.199000000000002</v>
      </c>
      <c r="C775" s="27">
        <v>60.506999999999998</v>
      </c>
    </row>
    <row r="776" spans="1:3">
      <c r="A776" s="28">
        <v>42694.5</v>
      </c>
      <c r="B776" s="27">
        <v>24.32</v>
      </c>
      <c r="C776" s="27">
        <v>51.103999999999999</v>
      </c>
    </row>
    <row r="777" spans="1:3">
      <c r="A777" s="28">
        <v>42694.520833333336</v>
      </c>
      <c r="B777" s="27">
        <v>24.248000000000001</v>
      </c>
      <c r="C777" s="27">
        <v>44.533999999999999</v>
      </c>
    </row>
    <row r="778" spans="1:3">
      <c r="A778" s="28">
        <v>42694.541666666664</v>
      </c>
      <c r="B778" s="27">
        <v>24.006</v>
      </c>
      <c r="C778" s="27">
        <v>40.573</v>
      </c>
    </row>
    <row r="779" spans="1:3">
      <c r="A779" s="28">
        <v>42694.5625</v>
      </c>
      <c r="B779" s="27">
        <v>23.861999999999998</v>
      </c>
      <c r="C779" s="27">
        <v>38.261000000000003</v>
      </c>
    </row>
    <row r="780" spans="1:3">
      <c r="A780" s="28">
        <v>42694.583333333336</v>
      </c>
      <c r="B780" s="27">
        <v>23.597000000000001</v>
      </c>
      <c r="C780" s="27">
        <v>38.957000000000001</v>
      </c>
    </row>
    <row r="781" spans="1:3">
      <c r="A781" s="28">
        <v>42694.604166666664</v>
      </c>
      <c r="B781" s="27">
        <v>23.501000000000001</v>
      </c>
      <c r="C781" s="27">
        <v>45.959000000000003</v>
      </c>
    </row>
    <row r="782" spans="1:3">
      <c r="A782" s="28">
        <v>42694.625</v>
      </c>
      <c r="B782" s="27">
        <v>23.428999999999998</v>
      </c>
      <c r="C782" s="27">
        <v>51.3</v>
      </c>
    </row>
    <row r="783" spans="1:3">
      <c r="A783" s="28">
        <v>42694.645833333336</v>
      </c>
      <c r="B783" s="27">
        <v>23.452999999999999</v>
      </c>
      <c r="C783" s="27">
        <v>56.408000000000001</v>
      </c>
    </row>
    <row r="784" spans="1:3">
      <c r="A784" s="28">
        <v>42694.666666666664</v>
      </c>
      <c r="B784" s="27">
        <v>23.548999999999999</v>
      </c>
      <c r="C784" s="27">
        <v>59.636000000000003</v>
      </c>
    </row>
    <row r="785" spans="1:3">
      <c r="A785" s="28">
        <v>42694.6875</v>
      </c>
      <c r="B785" s="27">
        <v>23.693000000000001</v>
      </c>
      <c r="C785" s="27">
        <v>60.732999999999997</v>
      </c>
    </row>
    <row r="786" spans="1:3">
      <c r="A786" s="28">
        <v>42694.708333333336</v>
      </c>
      <c r="B786" s="27">
        <v>23.765999999999998</v>
      </c>
      <c r="C786" s="27">
        <v>61.081000000000003</v>
      </c>
    </row>
    <row r="787" spans="1:3">
      <c r="A787" s="28">
        <v>42694.729166666664</v>
      </c>
      <c r="B787" s="27">
        <v>23.957999999999998</v>
      </c>
      <c r="C787" s="27">
        <v>60.438000000000002</v>
      </c>
    </row>
    <row r="788" spans="1:3">
      <c r="A788" s="28">
        <v>42694.75</v>
      </c>
      <c r="B788" s="27">
        <v>24.151</v>
      </c>
      <c r="C788" s="27">
        <v>59.7</v>
      </c>
    </row>
    <row r="789" spans="1:3">
      <c r="A789" s="28">
        <v>42694.770833333336</v>
      </c>
      <c r="B789" s="27">
        <v>24.295999999999999</v>
      </c>
      <c r="C789" s="27">
        <v>55.472999999999999</v>
      </c>
    </row>
    <row r="790" spans="1:3">
      <c r="A790" s="28">
        <v>42694.791666666664</v>
      </c>
      <c r="B790" s="27">
        <v>24.248000000000001</v>
      </c>
      <c r="C790" s="27">
        <v>47.558999999999997</v>
      </c>
    </row>
    <row r="791" spans="1:3">
      <c r="A791" s="28">
        <v>42694.8125</v>
      </c>
      <c r="B791" s="27">
        <v>24.151</v>
      </c>
      <c r="C791" s="27">
        <v>42.122</v>
      </c>
    </row>
    <row r="792" spans="1:3">
      <c r="A792" s="28">
        <v>42694.833333333336</v>
      </c>
      <c r="B792" s="27">
        <v>23.838000000000001</v>
      </c>
      <c r="C792" s="27">
        <v>38.127000000000002</v>
      </c>
    </row>
    <row r="793" spans="1:3">
      <c r="A793" s="28">
        <v>42694.854166666664</v>
      </c>
      <c r="B793" s="27">
        <v>22.302</v>
      </c>
      <c r="C793" s="27">
        <v>62.337000000000003</v>
      </c>
    </row>
    <row r="794" spans="1:3">
      <c r="A794" s="28">
        <v>42694.875</v>
      </c>
      <c r="B794" s="27">
        <v>22.901</v>
      </c>
      <c r="C794" s="27">
        <v>55.332000000000001</v>
      </c>
    </row>
    <row r="795" spans="1:3">
      <c r="A795" s="28">
        <v>42694.895833333336</v>
      </c>
      <c r="B795" s="27">
        <v>23.117000000000001</v>
      </c>
      <c r="C795" s="27">
        <v>52.265999999999998</v>
      </c>
    </row>
    <row r="796" spans="1:3">
      <c r="A796" s="28">
        <v>42694.916666666664</v>
      </c>
      <c r="B796" s="27">
        <v>23.189</v>
      </c>
      <c r="C796" s="27">
        <v>50.636000000000003</v>
      </c>
    </row>
    <row r="797" spans="1:3">
      <c r="A797" s="28">
        <v>42694.9375</v>
      </c>
      <c r="B797" s="27">
        <v>23.213000000000001</v>
      </c>
      <c r="C797" s="27">
        <v>49.499000000000002</v>
      </c>
    </row>
    <row r="798" spans="1:3">
      <c r="A798" s="28">
        <v>42694.958333333336</v>
      </c>
      <c r="B798" s="27">
        <v>23.236999999999998</v>
      </c>
      <c r="C798" s="27">
        <v>48.484000000000002</v>
      </c>
    </row>
    <row r="799" spans="1:3">
      <c r="A799" s="28">
        <v>42694.979166666664</v>
      </c>
      <c r="B799" s="27">
        <v>23.236999999999998</v>
      </c>
      <c r="C799" s="27">
        <v>47.878999999999998</v>
      </c>
    </row>
    <row r="800" spans="1:3">
      <c r="A800" s="28">
        <v>42695</v>
      </c>
      <c r="B800" s="27">
        <v>23.236999999999998</v>
      </c>
      <c r="C800" s="27">
        <v>47.814999999999998</v>
      </c>
    </row>
    <row r="801" spans="1:3">
      <c r="A801" s="28">
        <v>42695.020833333336</v>
      </c>
      <c r="B801" s="27">
        <v>23.260999999999999</v>
      </c>
      <c r="C801" s="27">
        <v>47.722000000000001</v>
      </c>
    </row>
    <row r="802" spans="1:3">
      <c r="A802" s="28">
        <v>42695.041666666664</v>
      </c>
      <c r="B802" s="27">
        <v>23.285</v>
      </c>
      <c r="C802" s="27">
        <v>47.597999999999999</v>
      </c>
    </row>
    <row r="803" spans="1:3">
      <c r="A803" s="28">
        <v>42695.0625</v>
      </c>
      <c r="B803" s="27">
        <v>23.309000000000001</v>
      </c>
      <c r="C803" s="27">
        <v>47.313000000000002</v>
      </c>
    </row>
    <row r="804" spans="1:3">
      <c r="A804" s="28">
        <v>42695.083333333336</v>
      </c>
      <c r="B804" s="27">
        <v>23.356999999999999</v>
      </c>
      <c r="C804" s="27">
        <v>47.063000000000002</v>
      </c>
    </row>
    <row r="805" spans="1:3">
      <c r="A805" s="28">
        <v>42695.104166666664</v>
      </c>
      <c r="B805" s="27">
        <v>23.405000000000001</v>
      </c>
      <c r="C805" s="27">
        <v>47.069000000000003</v>
      </c>
    </row>
    <row r="806" spans="1:3">
      <c r="A806" s="28">
        <v>42695.125</v>
      </c>
      <c r="B806" s="27">
        <v>23.452999999999999</v>
      </c>
      <c r="C806" s="27">
        <v>47.203000000000003</v>
      </c>
    </row>
    <row r="807" spans="1:3">
      <c r="A807" s="28">
        <v>42695.145833333336</v>
      </c>
      <c r="B807" s="27">
        <v>23.477</v>
      </c>
      <c r="C807" s="27">
        <v>47.27</v>
      </c>
    </row>
    <row r="808" spans="1:3">
      <c r="A808" s="28">
        <v>42695.166666666664</v>
      </c>
      <c r="B808" s="27">
        <v>23.501000000000001</v>
      </c>
      <c r="C808" s="27">
        <v>47.337000000000003</v>
      </c>
    </row>
    <row r="809" spans="1:3">
      <c r="A809" s="28">
        <v>42695.1875</v>
      </c>
      <c r="B809" s="27">
        <v>23.548999999999999</v>
      </c>
      <c r="C809" s="27">
        <v>47.406999999999996</v>
      </c>
    </row>
    <row r="810" spans="1:3">
      <c r="A810" s="28">
        <v>42695.208333333336</v>
      </c>
      <c r="B810" s="27">
        <v>23.573</v>
      </c>
      <c r="C810" s="27">
        <v>47.281999999999996</v>
      </c>
    </row>
    <row r="811" spans="1:3">
      <c r="A811" s="28">
        <v>42695.229166666664</v>
      </c>
      <c r="B811" s="27">
        <v>23.597000000000001</v>
      </c>
      <c r="C811" s="27">
        <v>47.220999999999997</v>
      </c>
    </row>
    <row r="812" spans="1:3">
      <c r="A812" s="28">
        <v>42695.25</v>
      </c>
      <c r="B812" s="27">
        <v>23.620999999999999</v>
      </c>
      <c r="C812" s="27">
        <v>47.384</v>
      </c>
    </row>
    <row r="813" spans="1:3">
      <c r="A813" s="28">
        <v>42695.270833333336</v>
      </c>
      <c r="B813" s="27">
        <v>22.588999999999999</v>
      </c>
      <c r="C813" s="27">
        <v>53.070999999999998</v>
      </c>
    </row>
    <row r="814" spans="1:3">
      <c r="A814" s="28">
        <v>42695.291666666664</v>
      </c>
      <c r="B814" s="27">
        <v>23.117000000000001</v>
      </c>
      <c r="C814" s="27">
        <v>51.258000000000003</v>
      </c>
    </row>
    <row r="815" spans="1:3">
      <c r="A815" s="28">
        <v>42695.3125</v>
      </c>
      <c r="B815" s="27">
        <v>23.309000000000001</v>
      </c>
      <c r="C815" s="27">
        <v>56.820999999999998</v>
      </c>
    </row>
    <row r="816" spans="1:3">
      <c r="A816" s="28">
        <v>42695.333333333336</v>
      </c>
      <c r="B816" s="27">
        <v>23.452999999999999</v>
      </c>
      <c r="C816" s="27">
        <v>59.713000000000001</v>
      </c>
    </row>
    <row r="817" spans="1:3">
      <c r="A817" s="28">
        <v>42695.354166666664</v>
      </c>
      <c r="B817" s="27">
        <v>23.524999999999999</v>
      </c>
      <c r="C817" s="27">
        <v>60.491999999999997</v>
      </c>
    </row>
    <row r="818" spans="1:3">
      <c r="A818" s="28">
        <v>42695.375</v>
      </c>
      <c r="B818" s="27">
        <v>23.669</v>
      </c>
      <c r="C818" s="27">
        <v>62.164999999999999</v>
      </c>
    </row>
    <row r="819" spans="1:3">
      <c r="A819" s="28">
        <v>42695.395833333336</v>
      </c>
      <c r="B819" s="27">
        <v>23.693000000000001</v>
      </c>
      <c r="C819" s="27">
        <v>62.534999999999997</v>
      </c>
    </row>
    <row r="820" spans="1:3">
      <c r="A820" s="28">
        <v>42695.416666666664</v>
      </c>
      <c r="B820" s="27">
        <v>23.765999999999998</v>
      </c>
      <c r="C820" s="27">
        <v>62.911999999999999</v>
      </c>
    </row>
    <row r="821" spans="1:3">
      <c r="A821" s="28">
        <v>42695.4375</v>
      </c>
      <c r="B821" s="27">
        <v>23.838000000000001</v>
      </c>
      <c r="C821" s="27">
        <v>61.917999999999999</v>
      </c>
    </row>
    <row r="822" spans="1:3">
      <c r="A822" s="28">
        <v>42695.458333333336</v>
      </c>
      <c r="B822" s="27">
        <v>24.271999999999998</v>
      </c>
      <c r="C822" s="27">
        <v>50.844000000000001</v>
      </c>
    </row>
    <row r="823" spans="1:3">
      <c r="A823" s="28">
        <v>42695.479166666664</v>
      </c>
      <c r="B823" s="27">
        <v>24.079000000000001</v>
      </c>
      <c r="C823" s="27">
        <v>42.472000000000001</v>
      </c>
    </row>
    <row r="2789" spans="4:4">
      <c r="D2789" s="11"/>
    </row>
    <row r="2790" spans="4:4">
      <c r="D2790" s="11"/>
    </row>
    <row r="2791" spans="4:4">
      <c r="D2791" s="11"/>
    </row>
    <row r="2792" spans="4:4">
      <c r="D2792" s="11"/>
    </row>
    <row r="2793" spans="4:4">
      <c r="D2793" s="11"/>
    </row>
    <row r="2794" spans="4:4">
      <c r="D2794" s="11"/>
    </row>
    <row r="2795" spans="4:4">
      <c r="D2795" s="11"/>
    </row>
    <row r="2796" spans="4:4">
      <c r="D2796" s="11"/>
    </row>
    <row r="2797" spans="4:4">
      <c r="D2797" s="11"/>
    </row>
    <row r="2798" spans="4:4">
      <c r="D2798" s="11"/>
    </row>
    <row r="2799" spans="4:4">
      <c r="D2799" s="11"/>
    </row>
    <row r="2800" spans="4:4">
      <c r="D2800" s="11"/>
    </row>
    <row r="2801" spans="4:4">
      <c r="D2801" s="11"/>
    </row>
    <row r="2802" spans="4:4">
      <c r="D2802" s="11"/>
    </row>
    <row r="2803" spans="4:4">
      <c r="D2803" s="11"/>
    </row>
    <row r="2804" spans="4:4">
      <c r="D2804" s="11"/>
    </row>
    <row r="2805" spans="4:4">
      <c r="D2805" s="11"/>
    </row>
    <row r="2806" spans="4:4">
      <c r="D2806" s="11"/>
    </row>
    <row r="2807" spans="4:4">
      <c r="D2807" s="11"/>
    </row>
    <row r="2808" spans="4:4">
      <c r="D2808" s="11"/>
    </row>
    <row r="2809" spans="4:4">
      <c r="D2809" s="11"/>
    </row>
    <row r="2810" spans="4:4">
      <c r="D2810" s="11"/>
    </row>
    <row r="2811" spans="4:4">
      <c r="D2811" s="11"/>
    </row>
    <row r="2812" spans="4:4">
      <c r="D2812" s="11"/>
    </row>
    <row r="2813" spans="4:4">
      <c r="D2813" s="11"/>
    </row>
    <row r="2814" spans="4:4">
      <c r="D2814" s="11"/>
    </row>
    <row r="2815" spans="4:4">
      <c r="D2815" s="11"/>
    </row>
    <row r="2816" spans="4:4">
      <c r="D2816" s="11"/>
    </row>
    <row r="2817" spans="4:4">
      <c r="D2817" s="11"/>
    </row>
    <row r="2818" spans="4:4">
      <c r="D2818" s="11"/>
    </row>
    <row r="2819" spans="4:4">
      <c r="D2819" s="11"/>
    </row>
    <row r="2820" spans="4:4">
      <c r="D2820" s="11"/>
    </row>
    <row r="2821" spans="4:4">
      <c r="D2821" s="11"/>
    </row>
    <row r="2822" spans="4:4">
      <c r="D2822" s="11"/>
    </row>
    <row r="2823" spans="4:4">
      <c r="D2823" s="11"/>
    </row>
    <row r="2824" spans="4:4">
      <c r="D2824" s="11"/>
    </row>
    <row r="2825" spans="4:4">
      <c r="D2825" s="11"/>
    </row>
    <row r="2826" spans="4:4">
      <c r="D2826" s="11"/>
    </row>
    <row r="2827" spans="4:4">
      <c r="D2827" s="11"/>
    </row>
    <row r="2828" spans="4:4">
      <c r="D2828" s="11"/>
    </row>
    <row r="2829" spans="4:4">
      <c r="D2829" s="11"/>
    </row>
    <row r="2830" spans="4:4">
      <c r="D2830" s="11"/>
    </row>
    <row r="2831" spans="4:4">
      <c r="D2831" s="11"/>
    </row>
    <row r="2832" spans="4:4">
      <c r="D2832" s="11"/>
    </row>
    <row r="2833" spans="4:4">
      <c r="D2833" s="11"/>
    </row>
    <row r="2834" spans="4:4">
      <c r="D2834" s="11"/>
    </row>
    <row r="2835" spans="4:4">
      <c r="D2835" s="11"/>
    </row>
    <row r="2836" spans="4:4">
      <c r="D2836" s="11"/>
    </row>
    <row r="2837" spans="4:4">
      <c r="D2837" s="11"/>
    </row>
    <row r="2838" spans="4:4">
      <c r="D2838" s="11"/>
    </row>
    <row r="2839" spans="4:4">
      <c r="D2839" s="11"/>
    </row>
    <row r="2840" spans="4:4">
      <c r="D2840" s="11"/>
    </row>
    <row r="2841" spans="4:4">
      <c r="D2841" s="11"/>
    </row>
    <row r="2842" spans="4:4">
      <c r="D2842" s="11"/>
    </row>
    <row r="2843" spans="4:4">
      <c r="D2843" s="11"/>
    </row>
    <row r="2844" spans="4:4">
      <c r="D2844" s="11"/>
    </row>
    <row r="2845" spans="4:4">
      <c r="D2845" s="11"/>
    </row>
    <row r="2846" spans="4:4">
      <c r="D2846" s="11"/>
    </row>
    <row r="2847" spans="4:4">
      <c r="D2847" s="11"/>
    </row>
    <row r="2848" spans="4:4">
      <c r="D2848" s="11"/>
    </row>
    <row r="2849" spans="4:4">
      <c r="D2849" s="11"/>
    </row>
    <row r="2850" spans="4:4">
      <c r="D2850" s="11"/>
    </row>
    <row r="2851" spans="4:4">
      <c r="D2851" s="11"/>
    </row>
    <row r="2852" spans="4:4">
      <c r="D2852" s="11"/>
    </row>
    <row r="2853" spans="4:4">
      <c r="D2853" s="11"/>
    </row>
    <row r="2854" spans="4:4">
      <c r="D2854" s="11"/>
    </row>
    <row r="2855" spans="4:4">
      <c r="D2855" s="11"/>
    </row>
    <row r="2856" spans="4:4">
      <c r="D2856" s="11"/>
    </row>
    <row r="2857" spans="4:4">
      <c r="D2857" s="11"/>
    </row>
    <row r="2858" spans="4:4">
      <c r="D2858" s="11"/>
    </row>
    <row r="2859" spans="4:4">
      <c r="D2859" s="11"/>
    </row>
    <row r="2860" spans="4:4">
      <c r="D2860" s="11"/>
    </row>
    <row r="2861" spans="4:4">
      <c r="D2861" s="11"/>
    </row>
    <row r="2862" spans="4:4">
      <c r="D2862" s="11"/>
    </row>
    <row r="2863" spans="4:4">
      <c r="D2863" s="11"/>
    </row>
    <row r="2864" spans="4:4">
      <c r="D2864" s="11"/>
    </row>
    <row r="2865" spans="4:4">
      <c r="D2865" s="11"/>
    </row>
    <row r="2866" spans="4:4">
      <c r="D2866" s="11"/>
    </row>
    <row r="2867" spans="4:4">
      <c r="D2867" s="11"/>
    </row>
    <row r="2868" spans="4:4">
      <c r="D2868" s="11"/>
    </row>
    <row r="2869" spans="4:4">
      <c r="D2869" s="11"/>
    </row>
    <row r="2870" spans="4:4">
      <c r="D2870" s="11"/>
    </row>
    <row r="2871" spans="4:4">
      <c r="D2871" s="11"/>
    </row>
    <row r="2872" spans="4:4">
      <c r="D2872" s="11"/>
    </row>
    <row r="2873" spans="4:4">
      <c r="D2873" s="11"/>
    </row>
    <row r="2874" spans="4:4">
      <c r="D2874" s="11"/>
    </row>
    <row r="2875" spans="4:4">
      <c r="D2875" s="11"/>
    </row>
    <row r="2876" spans="4:4">
      <c r="D2876" s="11"/>
    </row>
    <row r="2877" spans="4:4">
      <c r="D2877" s="11"/>
    </row>
    <row r="2878" spans="4:4">
      <c r="D2878" s="11"/>
    </row>
    <row r="2879" spans="4:4">
      <c r="D2879" s="11"/>
    </row>
    <row r="2880" spans="4:4">
      <c r="D2880" s="11"/>
    </row>
    <row r="2881" spans="4:4">
      <c r="D2881" s="11"/>
    </row>
    <row r="2882" spans="4:4">
      <c r="D2882" s="11"/>
    </row>
    <row r="2883" spans="4:4">
      <c r="D2883" s="11"/>
    </row>
    <row r="2884" spans="4:4">
      <c r="D2884" s="11"/>
    </row>
    <row r="2885" spans="4:4">
      <c r="D2885" s="11"/>
    </row>
    <row r="2886" spans="4:4">
      <c r="D2886" s="11"/>
    </row>
    <row r="2887" spans="4:4">
      <c r="D2887" s="11"/>
    </row>
    <row r="2888" spans="4:4">
      <c r="D2888" s="11"/>
    </row>
    <row r="2889" spans="4:4">
      <c r="D2889" s="11"/>
    </row>
    <row r="2890" spans="4:4">
      <c r="D2890" s="11"/>
    </row>
    <row r="2891" spans="4:4">
      <c r="D2891" s="11"/>
    </row>
    <row r="2892" spans="4:4">
      <c r="D2892" s="11"/>
    </row>
    <row r="2893" spans="4:4">
      <c r="D2893" s="11"/>
    </row>
    <row r="2894" spans="4:4">
      <c r="D2894" s="11"/>
    </row>
    <row r="2895" spans="4:4">
      <c r="D2895" s="11"/>
    </row>
    <row r="2896" spans="4:4">
      <c r="D2896" s="11"/>
    </row>
    <row r="2897" spans="4:4">
      <c r="D2897" s="11"/>
    </row>
    <row r="2898" spans="4:4">
      <c r="D2898" s="11"/>
    </row>
    <row r="2899" spans="4:4">
      <c r="D2899" s="11"/>
    </row>
    <row r="2900" spans="4:4">
      <c r="D2900" s="11"/>
    </row>
    <row r="2901" spans="4:4">
      <c r="D2901" s="11"/>
    </row>
    <row r="2902" spans="4:4">
      <c r="D2902" s="11"/>
    </row>
    <row r="2903" spans="4:4">
      <c r="D2903" s="11"/>
    </row>
    <row r="2904" spans="4:4">
      <c r="D2904" s="11"/>
    </row>
    <row r="2905" spans="4:4">
      <c r="D2905" s="11"/>
    </row>
    <row r="2906" spans="4:4">
      <c r="D2906" s="11"/>
    </row>
    <row r="2907" spans="4:4">
      <c r="D2907" s="11"/>
    </row>
    <row r="2908" spans="4:4">
      <c r="D2908" s="11"/>
    </row>
    <row r="2909" spans="4:4">
      <c r="D2909" s="11"/>
    </row>
    <row r="2910" spans="4:4">
      <c r="D2910" s="11"/>
    </row>
    <row r="2911" spans="4:4">
      <c r="D2911" s="11"/>
    </row>
    <row r="2912" spans="4:4">
      <c r="D2912" s="11"/>
    </row>
    <row r="2913" spans="4:4">
      <c r="D2913" s="11"/>
    </row>
    <row r="2914" spans="4:4">
      <c r="D2914" s="11"/>
    </row>
    <row r="2915" spans="4:4">
      <c r="D2915" s="11"/>
    </row>
    <row r="2916" spans="4:4">
      <c r="D2916" s="11"/>
    </row>
    <row r="2917" spans="4:4">
      <c r="D2917" s="11"/>
    </row>
    <row r="2918" spans="4:4">
      <c r="D2918" s="11"/>
    </row>
    <row r="2919" spans="4:4">
      <c r="D2919" s="11"/>
    </row>
    <row r="2920" spans="4:4">
      <c r="D2920" s="11"/>
    </row>
    <row r="2921" spans="4:4">
      <c r="D2921" s="11"/>
    </row>
    <row r="2922" spans="4:4">
      <c r="D2922" s="11"/>
    </row>
    <row r="2923" spans="4:4">
      <c r="D2923" s="11"/>
    </row>
    <row r="2924" spans="4:4">
      <c r="D2924" s="11"/>
    </row>
    <row r="2925" spans="4:4">
      <c r="D2925" s="11"/>
    </row>
    <row r="2926" spans="4:4">
      <c r="D2926" s="11"/>
    </row>
    <row r="2927" spans="4:4">
      <c r="D2927" s="11"/>
    </row>
    <row r="2928" spans="4:4">
      <c r="D2928" s="11"/>
    </row>
    <row r="2929" spans="4:4">
      <c r="D2929" s="11"/>
    </row>
    <row r="2930" spans="4:4">
      <c r="D2930" s="11"/>
    </row>
    <row r="2931" spans="4:4">
      <c r="D2931" s="11"/>
    </row>
    <row r="2932" spans="4:4">
      <c r="D2932" s="11"/>
    </row>
    <row r="2933" spans="4:4">
      <c r="D2933" s="11"/>
    </row>
    <row r="2934" spans="4:4">
      <c r="D2934" s="11"/>
    </row>
    <row r="2935" spans="4:4">
      <c r="D2935" s="11"/>
    </row>
    <row r="2936" spans="4:4">
      <c r="D2936" s="11"/>
    </row>
    <row r="2937" spans="4:4">
      <c r="D2937" s="11"/>
    </row>
    <row r="2938" spans="4:4">
      <c r="D2938" s="11"/>
    </row>
    <row r="2939" spans="4:4">
      <c r="D2939" s="11"/>
    </row>
    <row r="2940" spans="4:4">
      <c r="D2940" s="11"/>
    </row>
    <row r="2941" spans="4:4">
      <c r="D2941" s="11"/>
    </row>
    <row r="2942" spans="4:4">
      <c r="D2942" s="11"/>
    </row>
    <row r="2943" spans="4:4">
      <c r="D2943" s="11"/>
    </row>
    <row r="2944" spans="4:4">
      <c r="D2944" s="11"/>
    </row>
    <row r="2945" spans="4:4">
      <c r="D2945" s="11"/>
    </row>
    <row r="2946" spans="4:4">
      <c r="D2946" s="11"/>
    </row>
    <row r="2947" spans="4:4">
      <c r="D2947" s="11"/>
    </row>
    <row r="2948" spans="4:4">
      <c r="D2948" s="11"/>
    </row>
    <row r="2949" spans="4:4">
      <c r="D2949" s="11"/>
    </row>
    <row r="2950" spans="4:4">
      <c r="D2950" s="11"/>
    </row>
    <row r="2951" spans="4:4">
      <c r="D2951" s="11"/>
    </row>
    <row r="2952" spans="4:4">
      <c r="D2952" s="11"/>
    </row>
    <row r="2953" spans="4:4">
      <c r="D2953" s="11"/>
    </row>
    <row r="2954" spans="4:4">
      <c r="D2954" s="11"/>
    </row>
    <row r="2955" spans="4:4">
      <c r="D2955" s="11"/>
    </row>
    <row r="2956" spans="4:4">
      <c r="D2956" s="11"/>
    </row>
    <row r="2957" spans="4:4">
      <c r="D2957" s="11"/>
    </row>
    <row r="2958" spans="4:4">
      <c r="D2958" s="11"/>
    </row>
    <row r="2959" spans="4:4">
      <c r="D2959" s="11"/>
    </row>
    <row r="2960" spans="4:4">
      <c r="D2960" s="11"/>
    </row>
    <row r="2961" spans="4:4">
      <c r="D2961" s="11"/>
    </row>
    <row r="2962" spans="4:4">
      <c r="D2962" s="11"/>
    </row>
    <row r="2963" spans="4:4">
      <c r="D2963" s="11"/>
    </row>
    <row r="2964" spans="4:4">
      <c r="D2964" s="11"/>
    </row>
    <row r="2965" spans="4:4">
      <c r="D2965" s="11"/>
    </row>
    <row r="2966" spans="4:4">
      <c r="D2966" s="11"/>
    </row>
    <row r="2967" spans="4:4">
      <c r="D2967" s="11"/>
    </row>
    <row r="2968" spans="4:4">
      <c r="D2968" s="11"/>
    </row>
    <row r="2969" spans="4:4">
      <c r="D2969" s="11"/>
    </row>
    <row r="2970" spans="4:4">
      <c r="D2970" s="11"/>
    </row>
    <row r="2971" spans="4:4">
      <c r="D2971" s="11"/>
    </row>
    <row r="2972" spans="4:4">
      <c r="D2972" s="11"/>
    </row>
    <row r="2973" spans="4:4">
      <c r="D2973" s="11"/>
    </row>
    <row r="2974" spans="4:4">
      <c r="D2974" s="11"/>
    </row>
    <row r="2975" spans="4:4">
      <c r="D2975" s="11"/>
    </row>
    <row r="2976" spans="4:4">
      <c r="D2976" s="11"/>
    </row>
    <row r="2977" spans="4:4">
      <c r="D2977" s="11"/>
    </row>
    <row r="2978" spans="4:4">
      <c r="D2978" s="11"/>
    </row>
    <row r="2979" spans="4:4">
      <c r="D2979" s="11"/>
    </row>
    <row r="2980" spans="4:4">
      <c r="D2980" s="11"/>
    </row>
    <row r="2981" spans="4:4">
      <c r="D2981" s="11"/>
    </row>
    <row r="2982" spans="4:4">
      <c r="D2982" s="11"/>
    </row>
    <row r="2983" spans="4:4">
      <c r="D2983" s="11"/>
    </row>
    <row r="2984" spans="4:4">
      <c r="D2984" s="11"/>
    </row>
    <row r="2985" spans="4:4">
      <c r="D2985" s="11"/>
    </row>
    <row r="2986" spans="4:4">
      <c r="D2986" s="11"/>
    </row>
    <row r="2987" spans="4:4">
      <c r="D2987" s="11"/>
    </row>
    <row r="2988" spans="4:4">
      <c r="D2988" s="11"/>
    </row>
    <row r="2989" spans="4:4">
      <c r="D2989" s="11"/>
    </row>
    <row r="2990" spans="4:4">
      <c r="D2990" s="11"/>
    </row>
    <row r="2991" spans="4:4">
      <c r="D2991" s="11"/>
    </row>
    <row r="2992" spans="4:4">
      <c r="D2992" s="11"/>
    </row>
    <row r="2993" spans="4:4">
      <c r="D2993" s="11"/>
    </row>
    <row r="2994" spans="4:4">
      <c r="D2994" s="11"/>
    </row>
    <row r="2995" spans="4:4">
      <c r="D2995" s="11"/>
    </row>
    <row r="2996" spans="4:4">
      <c r="D2996" s="11"/>
    </row>
    <row r="2997" spans="4:4">
      <c r="D2997" s="11"/>
    </row>
    <row r="2998" spans="4:4">
      <c r="D2998" s="11"/>
    </row>
    <row r="2999" spans="4:4">
      <c r="D2999" s="11"/>
    </row>
    <row r="3000" spans="4:4">
      <c r="D3000" s="11"/>
    </row>
    <row r="3001" spans="4:4">
      <c r="D3001" s="11"/>
    </row>
    <row r="3002" spans="4:4">
      <c r="D3002" s="11"/>
    </row>
    <row r="3003" spans="4:4">
      <c r="D3003" s="11"/>
    </row>
    <row r="3004" spans="4:4">
      <c r="D3004" s="11"/>
    </row>
    <row r="3005" spans="4:4">
      <c r="D3005" s="11"/>
    </row>
    <row r="3006" spans="4:4">
      <c r="D3006" s="11"/>
    </row>
    <row r="3007" spans="4:4">
      <c r="D3007" s="11"/>
    </row>
    <row r="3008" spans="4:4">
      <c r="D3008" s="11"/>
    </row>
    <row r="3009" spans="4:4">
      <c r="D3009" s="11"/>
    </row>
    <row r="3010" spans="4:4">
      <c r="D3010" s="11"/>
    </row>
    <row r="3011" spans="4:4">
      <c r="D3011" s="11"/>
    </row>
    <row r="3012" spans="4:4">
      <c r="D3012" s="11"/>
    </row>
    <row r="3013" spans="4:4">
      <c r="D3013" s="11"/>
    </row>
    <row r="3014" spans="4:4">
      <c r="D3014" s="11"/>
    </row>
    <row r="3015" spans="4:4">
      <c r="D3015" s="11"/>
    </row>
    <row r="3016" spans="4:4">
      <c r="D3016" s="11"/>
    </row>
    <row r="3017" spans="4:4">
      <c r="D3017" s="11"/>
    </row>
    <row r="3018" spans="4:4">
      <c r="D3018" s="11"/>
    </row>
    <row r="3019" spans="4:4">
      <c r="D3019" s="11"/>
    </row>
    <row r="3020" spans="4:4">
      <c r="D3020" s="11"/>
    </row>
    <row r="3021" spans="4:4">
      <c r="D3021" s="11"/>
    </row>
    <row r="3022" spans="4:4">
      <c r="D3022" s="11"/>
    </row>
    <row r="3023" spans="4:4">
      <c r="D3023" s="11"/>
    </row>
    <row r="3024" spans="4:4">
      <c r="D3024" s="11"/>
    </row>
    <row r="3025" spans="4:4">
      <c r="D3025" s="11"/>
    </row>
    <row r="3026" spans="4:4">
      <c r="D3026" s="11"/>
    </row>
    <row r="3027" spans="4:4">
      <c r="D3027" s="11"/>
    </row>
    <row r="3028" spans="4:4">
      <c r="D3028" s="11"/>
    </row>
    <row r="3029" spans="4:4">
      <c r="D3029" s="11"/>
    </row>
    <row r="3030" spans="4:4">
      <c r="D3030" s="11"/>
    </row>
    <row r="3031" spans="4:4">
      <c r="D3031" s="11"/>
    </row>
    <row r="3032" spans="4:4">
      <c r="D3032" s="11"/>
    </row>
    <row r="3033" spans="4:4">
      <c r="D3033" s="11"/>
    </row>
    <row r="3034" spans="4:4">
      <c r="D3034" s="11"/>
    </row>
    <row r="3035" spans="4:4">
      <c r="D3035" s="11"/>
    </row>
    <row r="3036" spans="4:4">
      <c r="D3036" s="11"/>
    </row>
    <row r="3037" spans="4:4">
      <c r="D3037" s="11"/>
    </row>
    <row r="3038" spans="4:4">
      <c r="D3038" s="11"/>
    </row>
    <row r="3039" spans="4:4">
      <c r="D3039" s="11"/>
    </row>
    <row r="3040" spans="4:4">
      <c r="D3040" s="11"/>
    </row>
    <row r="3041" spans="4:4">
      <c r="D3041" s="11"/>
    </row>
    <row r="3042" spans="4:4">
      <c r="D3042" s="11"/>
    </row>
    <row r="3043" spans="4:4">
      <c r="D3043" s="11"/>
    </row>
    <row r="3044" spans="4:4">
      <c r="D3044" s="11"/>
    </row>
    <row r="3045" spans="4:4">
      <c r="D3045" s="11"/>
    </row>
    <row r="3046" spans="4:4">
      <c r="D3046" s="11"/>
    </row>
    <row r="3047" spans="4:4">
      <c r="D3047" s="11"/>
    </row>
    <row r="3048" spans="4:4">
      <c r="D3048" s="11"/>
    </row>
    <row r="3049" spans="4:4">
      <c r="D3049" s="11"/>
    </row>
    <row r="3050" spans="4:4">
      <c r="D3050" s="11"/>
    </row>
    <row r="3051" spans="4:4">
      <c r="D3051" s="11"/>
    </row>
    <row r="3052" spans="4:4">
      <c r="D3052" s="11"/>
    </row>
    <row r="3053" spans="4:4">
      <c r="D3053" s="11"/>
    </row>
    <row r="3054" spans="4:4">
      <c r="D3054" s="11"/>
    </row>
    <row r="3055" spans="4:4">
      <c r="D3055" s="11"/>
    </row>
    <row r="3056" spans="4:4">
      <c r="D3056" s="11"/>
    </row>
    <row r="3057" spans="4:4">
      <c r="D3057" s="11"/>
    </row>
    <row r="3058" spans="4:4">
      <c r="D3058" s="11"/>
    </row>
    <row r="3059" spans="4:4">
      <c r="D3059" s="11"/>
    </row>
    <row r="3060" spans="4:4">
      <c r="D3060" s="11"/>
    </row>
    <row r="3061" spans="4:4">
      <c r="D3061" s="11"/>
    </row>
    <row r="3062" spans="4:4">
      <c r="D3062" s="11"/>
    </row>
    <row r="3063" spans="4:4">
      <c r="D3063" s="11"/>
    </row>
    <row r="3064" spans="4:4">
      <c r="D3064" s="11"/>
    </row>
    <row r="3065" spans="4:4">
      <c r="D3065" s="11"/>
    </row>
    <row r="3066" spans="4:4">
      <c r="D3066" s="11"/>
    </row>
    <row r="3067" spans="4:4">
      <c r="D3067" s="11"/>
    </row>
    <row r="3068" spans="4:4">
      <c r="D3068" s="11"/>
    </row>
    <row r="3069" spans="4:4">
      <c r="D3069" s="11"/>
    </row>
    <row r="3070" spans="4:4">
      <c r="D3070" s="11"/>
    </row>
    <row r="3071" spans="4:4">
      <c r="D3071" s="11"/>
    </row>
    <row r="3072" spans="4:4">
      <c r="D3072" s="11"/>
    </row>
    <row r="3073" spans="4:4">
      <c r="D3073" s="11"/>
    </row>
    <row r="3074" spans="4:4">
      <c r="D3074" s="11"/>
    </row>
    <row r="3075" spans="4:4">
      <c r="D3075" s="11"/>
    </row>
    <row r="3076" spans="4:4">
      <c r="D3076" s="11"/>
    </row>
    <row r="3077" spans="4:4">
      <c r="D3077" s="11"/>
    </row>
    <row r="3078" spans="4:4">
      <c r="D3078" s="11"/>
    </row>
    <row r="3079" spans="4:4">
      <c r="D3079" s="11"/>
    </row>
    <row r="3080" spans="4:4">
      <c r="D3080" s="11"/>
    </row>
    <row r="3081" spans="4:4">
      <c r="D3081" s="11"/>
    </row>
    <row r="3082" spans="4:4">
      <c r="D3082" s="11"/>
    </row>
    <row r="3083" spans="4:4">
      <c r="D3083" s="11"/>
    </row>
    <row r="3084" spans="4:4">
      <c r="D3084" s="11"/>
    </row>
    <row r="3085" spans="4:4">
      <c r="D3085" s="11"/>
    </row>
    <row r="3086" spans="4:4">
      <c r="D3086" s="11"/>
    </row>
    <row r="3087" spans="4:4">
      <c r="D3087" s="11"/>
    </row>
    <row r="3088" spans="4:4">
      <c r="D3088" s="11"/>
    </row>
    <row r="3089" spans="4:4">
      <c r="D3089" s="11"/>
    </row>
    <row r="3090" spans="4:4">
      <c r="D3090" s="11"/>
    </row>
    <row r="3091" spans="4:4">
      <c r="D3091" s="11"/>
    </row>
    <row r="3092" spans="4:4">
      <c r="D3092" s="11"/>
    </row>
    <row r="3093" spans="4:4">
      <c r="D3093" s="11"/>
    </row>
    <row r="3094" spans="4:4">
      <c r="D3094" s="11"/>
    </row>
    <row r="3095" spans="4:4">
      <c r="D3095" s="11"/>
    </row>
    <row r="3096" spans="4:4">
      <c r="D3096" s="11"/>
    </row>
    <row r="3097" spans="4:4">
      <c r="D3097" s="11"/>
    </row>
    <row r="3098" spans="4:4">
      <c r="D3098" s="11"/>
    </row>
    <row r="3099" spans="4:4">
      <c r="D3099" s="11"/>
    </row>
    <row r="3100" spans="4:4">
      <c r="D3100" s="11"/>
    </row>
    <row r="3101" spans="4:4">
      <c r="D3101" s="11"/>
    </row>
    <row r="3102" spans="4:4">
      <c r="D3102" s="11"/>
    </row>
    <row r="3103" spans="4:4">
      <c r="D3103" s="11"/>
    </row>
    <row r="3104" spans="4:4">
      <c r="D3104" s="11"/>
    </row>
    <row r="3105" spans="4:4">
      <c r="D3105" s="11"/>
    </row>
    <row r="3106" spans="4:4">
      <c r="D3106" s="11"/>
    </row>
    <row r="3107" spans="4:4">
      <c r="D3107" s="11"/>
    </row>
    <row r="3108" spans="4:4">
      <c r="D3108" s="11"/>
    </row>
    <row r="3109" spans="4:4">
      <c r="D3109" s="11"/>
    </row>
    <row r="3110" spans="4:4">
      <c r="D3110" s="11"/>
    </row>
    <row r="3111" spans="4:4">
      <c r="D3111" s="11"/>
    </row>
    <row r="3112" spans="4:4">
      <c r="D3112" s="11"/>
    </row>
    <row r="3113" spans="4:4">
      <c r="D3113" s="11"/>
    </row>
    <row r="3114" spans="4:4">
      <c r="D3114" s="11"/>
    </row>
    <row r="3115" spans="4:4">
      <c r="D3115" s="11"/>
    </row>
    <row r="3116" spans="4:4">
      <c r="D3116" s="11"/>
    </row>
    <row r="3117" spans="4:4">
      <c r="D3117" s="11"/>
    </row>
    <row r="3118" spans="4:4">
      <c r="D3118" s="11"/>
    </row>
    <row r="3119" spans="4:4">
      <c r="D3119" s="11"/>
    </row>
    <row r="3120" spans="4:4">
      <c r="D3120" s="11"/>
    </row>
    <row r="3121" spans="4:4">
      <c r="D3121" s="11"/>
    </row>
    <row r="3122" spans="4:4">
      <c r="D3122" s="11"/>
    </row>
    <row r="3123" spans="4:4">
      <c r="D3123" s="11"/>
    </row>
    <row r="3124" spans="4:4">
      <c r="D3124" s="11"/>
    </row>
    <row r="3125" spans="4:4">
      <c r="D3125" s="11"/>
    </row>
    <row r="3126" spans="4:4">
      <c r="D3126" s="11"/>
    </row>
    <row r="3127" spans="4:4">
      <c r="D3127" s="11"/>
    </row>
    <row r="3128" spans="4:4">
      <c r="D3128" s="11"/>
    </row>
    <row r="3129" spans="4:4">
      <c r="D3129" s="11"/>
    </row>
    <row r="3130" spans="4:4">
      <c r="D3130" s="11"/>
    </row>
    <row r="3131" spans="4:4">
      <c r="D3131" s="11"/>
    </row>
    <row r="3132" spans="4:4">
      <c r="D3132" s="11"/>
    </row>
    <row r="3133" spans="4:4">
      <c r="D3133" s="11"/>
    </row>
    <row r="3134" spans="4:4">
      <c r="D3134" s="11"/>
    </row>
    <row r="3135" spans="4:4">
      <c r="D3135" s="11"/>
    </row>
    <row r="3136" spans="4:4">
      <c r="D3136" s="11"/>
    </row>
    <row r="3137" spans="4:4">
      <c r="D3137" s="11"/>
    </row>
    <row r="3138" spans="4:4">
      <c r="D3138" s="11"/>
    </row>
    <row r="3139" spans="4:4">
      <c r="D3139" s="11"/>
    </row>
    <row r="3140" spans="4:4">
      <c r="D3140" s="11"/>
    </row>
    <row r="3141" spans="4:4">
      <c r="D3141" s="11"/>
    </row>
    <row r="3142" spans="4:4">
      <c r="D3142" s="11"/>
    </row>
    <row r="3143" spans="4:4">
      <c r="D3143" s="11"/>
    </row>
    <row r="3144" spans="4:4">
      <c r="D3144" s="11"/>
    </row>
    <row r="3145" spans="4:4">
      <c r="D3145" s="11"/>
    </row>
    <row r="3146" spans="4:4">
      <c r="D3146" s="11"/>
    </row>
    <row r="3147" spans="4:4">
      <c r="D3147" s="11"/>
    </row>
    <row r="3148" spans="4:4">
      <c r="D3148" s="11"/>
    </row>
    <row r="3149" spans="4:4">
      <c r="D3149" s="11"/>
    </row>
    <row r="3150" spans="4:4">
      <c r="D3150" s="11"/>
    </row>
    <row r="3151" spans="4:4">
      <c r="D3151" s="11"/>
    </row>
    <row r="3152" spans="4:4">
      <c r="D3152" s="11"/>
    </row>
    <row r="3153" spans="4:4">
      <c r="D3153" s="11"/>
    </row>
    <row r="3154" spans="4:4">
      <c r="D3154" s="11"/>
    </row>
    <row r="3155" spans="4:4">
      <c r="D3155" s="11"/>
    </row>
    <row r="3156" spans="4:4">
      <c r="D3156" s="11"/>
    </row>
    <row r="3157" spans="4:4">
      <c r="D3157" s="11"/>
    </row>
    <row r="3158" spans="4:4">
      <c r="D3158" s="11"/>
    </row>
    <row r="3159" spans="4:4">
      <c r="D3159" s="11"/>
    </row>
    <row r="3160" spans="4:4">
      <c r="D3160" s="11"/>
    </row>
    <row r="3161" spans="4:4">
      <c r="D3161" s="11"/>
    </row>
    <row r="3162" spans="4:4">
      <c r="D3162" s="11"/>
    </row>
    <row r="3163" spans="4:4">
      <c r="D3163" s="11"/>
    </row>
    <row r="3164" spans="4:4">
      <c r="D3164" s="11"/>
    </row>
    <row r="3165" spans="4:4">
      <c r="D3165" s="11"/>
    </row>
    <row r="3166" spans="4:4">
      <c r="D3166" s="11"/>
    </row>
    <row r="3167" spans="4:4">
      <c r="D3167" s="11"/>
    </row>
    <row r="3168" spans="4:4">
      <c r="D3168" s="11"/>
    </row>
    <row r="3169" spans="4:4">
      <c r="D3169" s="11"/>
    </row>
    <row r="3170" spans="4:4">
      <c r="D3170" s="11"/>
    </row>
    <row r="3171" spans="4:4">
      <c r="D3171" s="11"/>
    </row>
    <row r="3172" spans="4:4">
      <c r="D3172" s="11"/>
    </row>
    <row r="3173" spans="4:4">
      <c r="D3173" s="11"/>
    </row>
    <row r="3174" spans="4:4">
      <c r="D3174" s="11"/>
    </row>
    <row r="3175" spans="4:4">
      <c r="D3175" s="11"/>
    </row>
    <row r="3176" spans="4:4">
      <c r="D3176" s="11"/>
    </row>
    <row r="3177" spans="4:4">
      <c r="D3177" s="11"/>
    </row>
    <row r="3178" spans="4:4">
      <c r="D3178" s="11"/>
    </row>
    <row r="3179" spans="4:4">
      <c r="D3179" s="11"/>
    </row>
    <row r="3180" spans="4:4">
      <c r="D3180" s="11"/>
    </row>
    <row r="3181" spans="4:4">
      <c r="D3181" s="11"/>
    </row>
    <row r="3182" spans="4:4">
      <c r="D3182" s="11"/>
    </row>
    <row r="3183" spans="4:4">
      <c r="D3183" s="11"/>
    </row>
    <row r="3184" spans="4:4">
      <c r="D3184" s="11"/>
    </row>
    <row r="3185" spans="4:4">
      <c r="D3185" s="11"/>
    </row>
    <row r="3186" spans="4:4">
      <c r="D3186" s="11"/>
    </row>
    <row r="3187" spans="4:4">
      <c r="D3187" s="11"/>
    </row>
    <row r="3188" spans="4:4">
      <c r="D3188" s="11"/>
    </row>
    <row r="3189" spans="4:4">
      <c r="D3189" s="11"/>
    </row>
    <row r="3190" spans="4:4">
      <c r="D3190" s="11"/>
    </row>
    <row r="3191" spans="4:4">
      <c r="D3191" s="11"/>
    </row>
    <row r="3192" spans="4:4">
      <c r="D3192" s="11"/>
    </row>
    <row r="3193" spans="4:4">
      <c r="D3193" s="11"/>
    </row>
    <row r="3194" spans="4:4">
      <c r="D3194" s="11"/>
    </row>
    <row r="3195" spans="4:4">
      <c r="D3195" s="11"/>
    </row>
    <row r="3196" spans="4:4">
      <c r="D3196" s="11"/>
    </row>
    <row r="3197" spans="4:4">
      <c r="D3197" s="11"/>
    </row>
    <row r="3198" spans="4:4">
      <c r="D3198" s="11"/>
    </row>
    <row r="3199" spans="4:4">
      <c r="D3199" s="11"/>
    </row>
    <row r="3200" spans="4:4">
      <c r="D3200" s="11"/>
    </row>
    <row r="3201" spans="4:4">
      <c r="D3201" s="11"/>
    </row>
    <row r="3202" spans="4:4">
      <c r="D3202" s="11"/>
    </row>
    <row r="3203" spans="4:4">
      <c r="D3203" s="11"/>
    </row>
    <row r="3204" spans="4:4">
      <c r="D3204" s="11"/>
    </row>
    <row r="3205" spans="4:4">
      <c r="D3205" s="11"/>
    </row>
    <row r="3206" spans="4:4">
      <c r="D3206" s="11"/>
    </row>
    <row r="3207" spans="4:4">
      <c r="D3207" s="11"/>
    </row>
    <row r="3208" spans="4:4">
      <c r="D3208" s="11"/>
    </row>
    <row r="3209" spans="4:4">
      <c r="D3209" s="11"/>
    </row>
    <row r="3210" spans="4:4">
      <c r="D3210" s="11"/>
    </row>
    <row r="3211" spans="4:4">
      <c r="D3211" s="11"/>
    </row>
    <row r="3212" spans="4:4">
      <c r="D3212" s="11"/>
    </row>
    <row r="3213" spans="4:4">
      <c r="D3213" s="11"/>
    </row>
    <row r="3214" spans="4:4">
      <c r="D3214" s="11"/>
    </row>
    <row r="3215" spans="4:4">
      <c r="D3215" s="11"/>
    </row>
    <row r="3216" spans="4:4">
      <c r="D3216" s="11"/>
    </row>
    <row r="3217" spans="4:4">
      <c r="D3217" s="11"/>
    </row>
    <row r="3218" spans="4:4">
      <c r="D3218" s="11"/>
    </row>
    <row r="3219" spans="4:4">
      <c r="D3219" s="11"/>
    </row>
    <row r="3220" spans="4:4">
      <c r="D3220" s="11"/>
    </row>
    <row r="3221" spans="4:4">
      <c r="D3221" s="11"/>
    </row>
    <row r="3222" spans="4:4">
      <c r="D3222" s="11"/>
    </row>
    <row r="3223" spans="4:4">
      <c r="D3223" s="11"/>
    </row>
    <row r="3224" spans="4:4">
      <c r="D3224" s="11"/>
    </row>
    <row r="3225" spans="4:4">
      <c r="D3225" s="11"/>
    </row>
    <row r="3226" spans="4:4">
      <c r="D3226" s="11"/>
    </row>
    <row r="3227" spans="4:4">
      <c r="D3227" s="11"/>
    </row>
    <row r="3228" spans="4:4">
      <c r="D3228" s="11"/>
    </row>
    <row r="3229" spans="4:4">
      <c r="D3229" s="11"/>
    </row>
    <row r="3230" spans="4:4">
      <c r="D3230" s="11"/>
    </row>
    <row r="3231" spans="4:4">
      <c r="D3231" s="11"/>
    </row>
    <row r="3232" spans="4:4">
      <c r="D3232" s="11"/>
    </row>
    <row r="3233" spans="4:4">
      <c r="D3233" s="11"/>
    </row>
    <row r="3234" spans="4:4">
      <c r="D3234" s="11"/>
    </row>
    <row r="3235" spans="4:4">
      <c r="D3235" s="11"/>
    </row>
    <row r="3236" spans="4:4">
      <c r="D3236" s="11"/>
    </row>
    <row r="3237" spans="4:4">
      <c r="D3237" s="11"/>
    </row>
    <row r="3238" spans="4:4">
      <c r="D3238" s="11"/>
    </row>
    <row r="3239" spans="4:4">
      <c r="D3239" s="11"/>
    </row>
    <row r="3240" spans="4:4">
      <c r="D3240" s="11"/>
    </row>
    <row r="3241" spans="4:4">
      <c r="D3241" s="11"/>
    </row>
    <row r="3242" spans="4:4">
      <c r="D3242" s="11"/>
    </row>
    <row r="3243" spans="4:4">
      <c r="D3243" s="11"/>
    </row>
    <row r="3244" spans="4:4">
      <c r="D3244" s="11"/>
    </row>
    <row r="3245" spans="4:4">
      <c r="D3245" s="11"/>
    </row>
    <row r="3246" spans="4:4">
      <c r="D3246" s="11"/>
    </row>
    <row r="3247" spans="4:4">
      <c r="D3247" s="11"/>
    </row>
    <row r="3248" spans="4:4">
      <c r="D3248" s="11"/>
    </row>
    <row r="3249" spans="4:4">
      <c r="D3249" s="11"/>
    </row>
    <row r="3250" spans="4:4">
      <c r="D3250" s="11"/>
    </row>
    <row r="3251" spans="4:4">
      <c r="D3251" s="11"/>
    </row>
    <row r="3252" spans="4:4">
      <c r="D3252" s="11"/>
    </row>
    <row r="3253" spans="4:4">
      <c r="D3253" s="11"/>
    </row>
    <row r="3254" spans="4:4">
      <c r="D3254" s="11"/>
    </row>
    <row r="3255" spans="4:4">
      <c r="D3255" s="11"/>
    </row>
    <row r="3256" spans="4:4">
      <c r="D3256" s="11"/>
    </row>
    <row r="3257" spans="4:4">
      <c r="D3257" s="11"/>
    </row>
    <row r="3258" spans="4:4">
      <c r="D3258" s="11"/>
    </row>
    <row r="3259" spans="4:4">
      <c r="D3259" s="11"/>
    </row>
    <row r="3260" spans="4:4">
      <c r="D3260" s="11"/>
    </row>
    <row r="3261" spans="4:4">
      <c r="D3261" s="11"/>
    </row>
    <row r="3262" spans="4:4">
      <c r="D3262" s="11"/>
    </row>
    <row r="3263" spans="4:4">
      <c r="D3263" s="11"/>
    </row>
    <row r="3264" spans="4:4">
      <c r="D3264" s="11"/>
    </row>
    <row r="3265" spans="4:4">
      <c r="D3265" s="11"/>
    </row>
    <row r="3266" spans="4:4">
      <c r="D3266" s="11"/>
    </row>
    <row r="3267" spans="4:4">
      <c r="D3267" s="11"/>
    </row>
    <row r="3268" spans="4:4">
      <c r="D3268" s="11"/>
    </row>
    <row r="3269" spans="4:4">
      <c r="D3269" s="11"/>
    </row>
    <row r="3270" spans="4:4">
      <c r="D3270" s="11"/>
    </row>
    <row r="3271" spans="4:4">
      <c r="D3271" s="11"/>
    </row>
    <row r="3272" spans="4:4">
      <c r="D3272" s="11"/>
    </row>
    <row r="3273" spans="4:4">
      <c r="D3273" s="11"/>
    </row>
    <row r="3274" spans="4:4">
      <c r="D3274" s="11"/>
    </row>
    <row r="3275" spans="4:4">
      <c r="D3275" s="11"/>
    </row>
    <row r="3276" spans="4:4">
      <c r="D3276" s="11"/>
    </row>
    <row r="3277" spans="4:4">
      <c r="D3277" s="11"/>
    </row>
    <row r="3278" spans="4:4">
      <c r="D3278" s="11"/>
    </row>
    <row r="3279" spans="4:4">
      <c r="D3279" s="11"/>
    </row>
    <row r="3280" spans="4:4">
      <c r="D3280" s="11"/>
    </row>
    <row r="3281" spans="4:4">
      <c r="D3281" s="11"/>
    </row>
    <row r="3282" spans="4:4">
      <c r="D3282" s="11"/>
    </row>
    <row r="3283" spans="4:4">
      <c r="D3283" s="11"/>
    </row>
    <row r="3284" spans="4:4">
      <c r="D3284" s="11"/>
    </row>
    <row r="3285" spans="4:4">
      <c r="D3285" s="11"/>
    </row>
    <row r="3286" spans="4:4">
      <c r="D3286" s="11"/>
    </row>
    <row r="3287" spans="4:4">
      <c r="D3287" s="11"/>
    </row>
    <row r="3288" spans="4:4">
      <c r="D3288" s="11"/>
    </row>
    <row r="3289" spans="4:4">
      <c r="D3289" s="11"/>
    </row>
    <row r="3290" spans="4:4">
      <c r="D3290" s="11"/>
    </row>
    <row r="3291" spans="4:4">
      <c r="D3291" s="11"/>
    </row>
    <row r="3292" spans="4:4">
      <c r="D3292" s="11"/>
    </row>
    <row r="3293" spans="4:4">
      <c r="D3293" s="11"/>
    </row>
    <row r="3294" spans="4:4">
      <c r="D3294" s="11"/>
    </row>
    <row r="3295" spans="4:4">
      <c r="D3295" s="11"/>
    </row>
    <row r="3296" spans="4:4">
      <c r="D3296" s="11"/>
    </row>
    <row r="3297" spans="4:4">
      <c r="D3297" s="11"/>
    </row>
    <row r="3298" spans="4:4">
      <c r="D3298" s="11"/>
    </row>
    <row r="3299" spans="4:4">
      <c r="D3299" s="11"/>
    </row>
    <row r="3300" spans="4:4">
      <c r="D3300" s="11"/>
    </row>
    <row r="3301" spans="4:4">
      <c r="D3301" s="11"/>
    </row>
    <row r="3302" spans="4:4">
      <c r="D3302" s="11"/>
    </row>
    <row r="3303" spans="4:4">
      <c r="D3303" s="11"/>
    </row>
    <row r="3304" spans="4:4">
      <c r="D3304" s="11"/>
    </row>
    <row r="3305" spans="4:4">
      <c r="D3305" s="11"/>
    </row>
    <row r="3306" spans="4:4">
      <c r="D3306" s="11"/>
    </row>
    <row r="3307" spans="4:4">
      <c r="D3307" s="11"/>
    </row>
    <row r="3308" spans="4:4">
      <c r="D3308" s="11"/>
    </row>
    <row r="3309" spans="4:4">
      <c r="D3309" s="11"/>
    </row>
    <row r="3310" spans="4:4">
      <c r="D3310" s="11"/>
    </row>
    <row r="3311" spans="4:4">
      <c r="D3311" s="11"/>
    </row>
    <row r="3312" spans="4:4">
      <c r="D3312" s="11"/>
    </row>
    <row r="3313" spans="4:4">
      <c r="D3313" s="11"/>
    </row>
    <row r="3314" spans="4:4">
      <c r="D3314" s="11"/>
    </row>
    <row r="3315" spans="4:4">
      <c r="D3315" s="11"/>
    </row>
    <row r="3316" spans="4:4">
      <c r="D3316" s="11"/>
    </row>
    <row r="3317" spans="4:4">
      <c r="D3317" s="11"/>
    </row>
    <row r="3318" spans="4:4">
      <c r="D3318" s="11"/>
    </row>
    <row r="3319" spans="4:4">
      <c r="D3319" s="11"/>
    </row>
    <row r="3320" spans="4:4">
      <c r="D3320" s="11"/>
    </row>
    <row r="3321" spans="4:4">
      <c r="D3321" s="11"/>
    </row>
    <row r="3322" spans="4:4">
      <c r="D3322" s="11"/>
    </row>
    <row r="3323" spans="4:4">
      <c r="D3323" s="11"/>
    </row>
    <row r="3324" spans="4:4">
      <c r="D3324" s="11"/>
    </row>
    <row r="3325" spans="4:4">
      <c r="D3325" s="11"/>
    </row>
    <row r="3326" spans="4:4">
      <c r="D3326" s="11"/>
    </row>
    <row r="3327" spans="4:4">
      <c r="D3327" s="11"/>
    </row>
    <row r="3328" spans="4:4">
      <c r="D3328" s="11"/>
    </row>
    <row r="3329" spans="4:4">
      <c r="D3329" s="11"/>
    </row>
    <row r="3330" spans="4:4">
      <c r="D3330" s="11"/>
    </row>
    <row r="3331" spans="4:4">
      <c r="D3331" s="11"/>
    </row>
    <row r="3332" spans="4:4">
      <c r="D3332" s="11"/>
    </row>
    <row r="3333" spans="4:4">
      <c r="D3333" s="11"/>
    </row>
    <row r="3334" spans="4:4">
      <c r="D3334" s="11"/>
    </row>
    <row r="3335" spans="4:4">
      <c r="D3335" s="11"/>
    </row>
    <row r="3336" spans="4:4">
      <c r="D3336" s="11"/>
    </row>
    <row r="3337" spans="4:4">
      <c r="D3337" s="11"/>
    </row>
    <row r="3338" spans="4:4">
      <c r="D3338" s="11"/>
    </row>
    <row r="3339" spans="4:4">
      <c r="D3339" s="11"/>
    </row>
    <row r="3340" spans="4:4">
      <c r="D3340" s="11"/>
    </row>
    <row r="3341" spans="4:4">
      <c r="D3341" s="11"/>
    </row>
    <row r="3342" spans="4:4">
      <c r="D3342" s="11"/>
    </row>
    <row r="3343" spans="4:4">
      <c r="D3343" s="11"/>
    </row>
    <row r="3344" spans="4:4">
      <c r="D3344" s="11"/>
    </row>
    <row r="3345" spans="4:4">
      <c r="D3345" s="11"/>
    </row>
    <row r="3346" spans="4:4">
      <c r="D3346" s="11"/>
    </row>
    <row r="3347" spans="4:4">
      <c r="D3347" s="11"/>
    </row>
    <row r="3348" spans="4:4">
      <c r="D3348" s="11"/>
    </row>
    <row r="3349" spans="4:4">
      <c r="D3349" s="11"/>
    </row>
    <row r="3350" spans="4:4">
      <c r="D3350" s="11"/>
    </row>
    <row r="3351" spans="4:4">
      <c r="D3351" s="11"/>
    </row>
    <row r="3352" spans="4:4">
      <c r="D3352" s="11"/>
    </row>
    <row r="3353" spans="4:4">
      <c r="D3353" s="11"/>
    </row>
    <row r="3354" spans="4:4">
      <c r="D3354" s="11"/>
    </row>
    <row r="3355" spans="4:4">
      <c r="D3355" s="11"/>
    </row>
    <row r="3356" spans="4:4">
      <c r="D3356" s="11"/>
    </row>
    <row r="3357" spans="4:4">
      <c r="D3357" s="11"/>
    </row>
    <row r="3358" spans="4:4">
      <c r="D3358" s="11"/>
    </row>
    <row r="3359" spans="4:4">
      <c r="D3359" s="11"/>
    </row>
    <row r="3360" spans="4:4">
      <c r="D3360" s="11"/>
    </row>
    <row r="3361" spans="4:4">
      <c r="D3361" s="11"/>
    </row>
    <row r="3362" spans="4:4">
      <c r="D3362" s="11"/>
    </row>
    <row r="3363" spans="4:4">
      <c r="D3363" s="11"/>
    </row>
    <row r="3364" spans="4:4">
      <c r="D3364" s="11"/>
    </row>
    <row r="3365" spans="4:4">
      <c r="D3365" s="11"/>
    </row>
    <row r="3366" spans="4:4">
      <c r="D3366" s="11"/>
    </row>
    <row r="3367" spans="4:4">
      <c r="D3367" s="11"/>
    </row>
    <row r="3368" spans="4:4">
      <c r="D3368" s="11"/>
    </row>
    <row r="3369" spans="4:4">
      <c r="D3369" s="11"/>
    </row>
    <row r="3370" spans="4:4">
      <c r="D3370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56"/>
  <sheetViews>
    <sheetView topLeftCell="A541" workbookViewId="0">
      <selection activeCell="A1155" sqref="A3:C1155"/>
    </sheetView>
  </sheetViews>
  <sheetFormatPr defaultRowHeight="15"/>
  <cols>
    <col min="1" max="1" width="15.85546875" style="8" bestFit="1" customWidth="1"/>
  </cols>
  <sheetData>
    <row r="1" spans="1:4">
      <c r="A1" s="8" t="s">
        <v>11</v>
      </c>
      <c r="B1" s="7" t="s">
        <v>5</v>
      </c>
      <c r="C1" s="7" t="s">
        <v>2</v>
      </c>
    </row>
    <row r="3" spans="1:4">
      <c r="D3" s="10"/>
    </row>
    <row r="4" spans="1:4">
      <c r="A4" s="26">
        <v>42678.416666666664</v>
      </c>
      <c r="B4" s="25">
        <v>40.642000000000003</v>
      </c>
      <c r="C4" s="25">
        <v>20.954000000000001</v>
      </c>
      <c r="D4" s="10"/>
    </row>
    <row r="5" spans="1:4">
      <c r="A5" s="26">
        <v>42678.4375</v>
      </c>
      <c r="B5" s="25">
        <v>39.953000000000003</v>
      </c>
      <c r="C5" s="25">
        <v>21.056999999999999</v>
      </c>
      <c r="D5" s="10"/>
    </row>
    <row r="6" spans="1:4">
      <c r="A6" s="26">
        <v>42678.458333333336</v>
      </c>
      <c r="B6" s="25">
        <v>39.582999999999998</v>
      </c>
      <c r="C6" s="25">
        <v>21.321999999999999</v>
      </c>
      <c r="D6" s="10"/>
    </row>
    <row r="7" spans="1:4">
      <c r="A7" s="26">
        <v>42678.479166666664</v>
      </c>
      <c r="B7" s="25">
        <v>38.905999999999999</v>
      </c>
      <c r="C7" s="25">
        <v>21.638999999999999</v>
      </c>
      <c r="D7" s="10"/>
    </row>
    <row r="8" spans="1:4">
      <c r="A8" s="26">
        <v>42678.5</v>
      </c>
      <c r="B8" s="25">
        <v>39.981999999999999</v>
      </c>
      <c r="C8" s="25">
        <v>20.771000000000001</v>
      </c>
      <c r="D8" s="10"/>
    </row>
    <row r="9" spans="1:4">
      <c r="A9" s="26">
        <v>42678.520833333336</v>
      </c>
      <c r="B9" s="25">
        <v>40.039000000000001</v>
      </c>
      <c r="C9" s="25">
        <v>21.635999999999999</v>
      </c>
      <c r="D9" s="10"/>
    </row>
    <row r="10" spans="1:4">
      <c r="A10" s="26">
        <v>42678.541666666664</v>
      </c>
      <c r="B10" s="25">
        <v>39.64</v>
      </c>
      <c r="C10" s="25">
        <v>21.361000000000001</v>
      </c>
      <c r="D10" s="10"/>
    </row>
    <row r="11" spans="1:4">
      <c r="A11" s="26">
        <v>42678.5625</v>
      </c>
      <c r="B11" s="25">
        <v>39.838999999999999</v>
      </c>
      <c r="C11" s="25">
        <v>21.552</v>
      </c>
      <c r="D11" s="10"/>
    </row>
    <row r="12" spans="1:4">
      <c r="A12" s="26">
        <v>42678.583333333336</v>
      </c>
      <c r="B12" s="25">
        <v>39.299999999999997</v>
      </c>
      <c r="C12" s="25">
        <v>21.806000000000001</v>
      </c>
      <c r="D12" s="10"/>
    </row>
    <row r="13" spans="1:4">
      <c r="A13" s="26">
        <v>42678.604166666664</v>
      </c>
      <c r="B13" s="25">
        <v>39.981999999999999</v>
      </c>
      <c r="C13" s="25">
        <v>21.991</v>
      </c>
      <c r="D13" s="10"/>
    </row>
    <row r="14" spans="1:4">
      <c r="A14" s="26">
        <v>42678.625</v>
      </c>
      <c r="B14" s="25">
        <v>39.896000000000001</v>
      </c>
      <c r="C14" s="25">
        <v>21.771000000000001</v>
      </c>
      <c r="D14" s="10"/>
    </row>
    <row r="15" spans="1:4">
      <c r="A15" s="26">
        <v>42678.645833333336</v>
      </c>
      <c r="B15" s="25">
        <v>39.868000000000002</v>
      </c>
      <c r="C15" s="25">
        <v>21.984000000000002</v>
      </c>
      <c r="D15" s="10"/>
    </row>
    <row r="16" spans="1:4">
      <c r="A16" s="26">
        <v>42678.666666666664</v>
      </c>
      <c r="B16" s="25">
        <v>40.152999999999999</v>
      </c>
      <c r="C16" s="25">
        <v>21.283999999999999</v>
      </c>
      <c r="D16" s="10"/>
    </row>
    <row r="17" spans="1:4">
      <c r="A17" s="26">
        <v>42678.6875</v>
      </c>
      <c r="B17" s="25">
        <v>40.67</v>
      </c>
      <c r="C17" s="25">
        <v>20.452000000000002</v>
      </c>
      <c r="D17" s="10"/>
    </row>
    <row r="18" spans="1:4">
      <c r="A18" s="26">
        <v>42678.708333333336</v>
      </c>
      <c r="B18" s="25">
        <v>39.497999999999998</v>
      </c>
      <c r="C18" s="25">
        <v>21.532</v>
      </c>
      <c r="D18" s="10"/>
    </row>
    <row r="19" spans="1:4">
      <c r="A19" s="26">
        <v>42678.729166666664</v>
      </c>
      <c r="B19" s="25">
        <v>40.295999999999999</v>
      </c>
      <c r="C19" s="25">
        <v>21.329000000000001</v>
      </c>
      <c r="D19" s="10"/>
    </row>
    <row r="20" spans="1:4">
      <c r="A20" s="26">
        <v>42678.75</v>
      </c>
      <c r="B20" s="25">
        <v>37.161000000000001</v>
      </c>
      <c r="C20" s="25">
        <v>22.99</v>
      </c>
      <c r="D20" s="10"/>
    </row>
    <row r="21" spans="1:4">
      <c r="A21" s="26">
        <v>42678.770833333336</v>
      </c>
      <c r="B21" s="25">
        <v>28.053999999999998</v>
      </c>
      <c r="C21" s="25">
        <v>30.282</v>
      </c>
      <c r="D21" s="10"/>
    </row>
    <row r="22" spans="1:4">
      <c r="A22" s="26">
        <v>42678.791666666664</v>
      </c>
      <c r="B22" s="25">
        <v>25.215</v>
      </c>
      <c r="C22" s="25">
        <v>33.747</v>
      </c>
      <c r="D22" s="10"/>
    </row>
    <row r="23" spans="1:4">
      <c r="A23" s="26">
        <v>42678.8125</v>
      </c>
      <c r="B23" s="25">
        <v>26.042000000000002</v>
      </c>
      <c r="C23" s="25">
        <v>36.029000000000003</v>
      </c>
      <c r="D23" s="10"/>
    </row>
    <row r="24" spans="1:4">
      <c r="A24" s="26">
        <v>42678.833333333336</v>
      </c>
      <c r="B24" s="25">
        <v>25.628</v>
      </c>
      <c r="C24" s="25">
        <v>36.420999999999999</v>
      </c>
      <c r="D24" s="10"/>
    </row>
    <row r="25" spans="1:4">
      <c r="A25" s="26">
        <v>42678.854166666664</v>
      </c>
      <c r="B25" s="25">
        <v>25.288</v>
      </c>
      <c r="C25" s="25">
        <v>38.441000000000003</v>
      </c>
      <c r="D25" s="10"/>
    </row>
    <row r="26" spans="1:4">
      <c r="A26" s="26">
        <v>42678.875</v>
      </c>
      <c r="B26" s="25">
        <v>24.779</v>
      </c>
      <c r="C26" s="25">
        <v>38.915999999999997</v>
      </c>
      <c r="D26" s="10"/>
    </row>
    <row r="27" spans="1:4">
      <c r="A27" s="26">
        <v>42678.895833333336</v>
      </c>
      <c r="B27" s="25">
        <v>25.748999999999999</v>
      </c>
      <c r="C27" s="25">
        <v>40.793999999999997</v>
      </c>
      <c r="D27" s="10"/>
    </row>
    <row r="28" spans="1:4">
      <c r="A28" s="26">
        <v>42678.916666666664</v>
      </c>
      <c r="B28" s="25">
        <v>25.141999999999999</v>
      </c>
      <c r="C28" s="25">
        <v>41.743000000000002</v>
      </c>
      <c r="D28" s="10"/>
    </row>
    <row r="29" spans="1:4">
      <c r="A29" s="26">
        <v>42678.9375</v>
      </c>
      <c r="B29" s="25">
        <v>25.821999999999999</v>
      </c>
      <c r="C29" s="25">
        <v>42.081000000000003</v>
      </c>
      <c r="D29" s="10"/>
    </row>
    <row r="30" spans="1:4">
      <c r="A30" s="26">
        <v>42678.958333333336</v>
      </c>
      <c r="B30" s="25">
        <v>25.117999999999999</v>
      </c>
      <c r="C30" s="25">
        <v>43.468000000000004</v>
      </c>
      <c r="D30" s="10"/>
    </row>
    <row r="31" spans="1:4">
      <c r="A31" s="26">
        <v>42678.979166666664</v>
      </c>
      <c r="B31" s="25">
        <v>25.774000000000001</v>
      </c>
      <c r="C31" s="25">
        <v>45.298000000000002</v>
      </c>
      <c r="D31" s="10"/>
    </row>
    <row r="32" spans="1:4">
      <c r="A32" s="26">
        <v>42679</v>
      </c>
      <c r="B32" s="25">
        <v>24.561</v>
      </c>
      <c r="C32" s="25">
        <v>41.875</v>
      </c>
      <c r="D32" s="10"/>
    </row>
    <row r="33" spans="1:4">
      <c r="A33" s="26">
        <v>42679.020833333336</v>
      </c>
      <c r="B33" s="25">
        <v>25.481999999999999</v>
      </c>
      <c r="C33" s="25">
        <v>44.063000000000002</v>
      </c>
      <c r="D33" s="10"/>
    </row>
    <row r="34" spans="1:4">
      <c r="A34" s="26">
        <v>42679.041666666664</v>
      </c>
      <c r="B34" s="25">
        <v>25.797999999999998</v>
      </c>
      <c r="C34" s="25">
        <v>46.045000000000002</v>
      </c>
      <c r="D34" s="10"/>
    </row>
    <row r="35" spans="1:4">
      <c r="A35" s="26">
        <v>42679.0625</v>
      </c>
      <c r="B35" s="25">
        <v>24.681999999999999</v>
      </c>
      <c r="C35" s="25">
        <v>43.872999999999998</v>
      </c>
      <c r="D35" s="10"/>
    </row>
    <row r="36" spans="1:4">
      <c r="A36" s="26">
        <v>42679.083333333336</v>
      </c>
      <c r="B36" s="25">
        <v>25.408999999999999</v>
      </c>
      <c r="C36" s="25">
        <v>45.156999999999996</v>
      </c>
      <c r="D36" s="10"/>
    </row>
    <row r="37" spans="1:4">
      <c r="A37" s="26">
        <v>42679.104166666664</v>
      </c>
      <c r="B37" s="25">
        <v>25.628</v>
      </c>
      <c r="C37" s="25">
        <v>47.024000000000001</v>
      </c>
      <c r="D37" s="10"/>
    </row>
    <row r="38" spans="1:4">
      <c r="A38" s="26">
        <v>42679.125</v>
      </c>
      <c r="B38" s="25">
        <v>25.748999999999999</v>
      </c>
      <c r="C38" s="25">
        <v>48.677999999999997</v>
      </c>
      <c r="D38" s="10"/>
    </row>
    <row r="39" spans="1:4">
      <c r="A39" s="26">
        <v>42679.145833333336</v>
      </c>
      <c r="B39" s="25">
        <v>25.797999999999998</v>
      </c>
      <c r="C39" s="25">
        <v>48.203000000000003</v>
      </c>
      <c r="D39" s="10"/>
    </row>
    <row r="40" spans="1:4">
      <c r="A40" s="26">
        <v>42679.166666666664</v>
      </c>
      <c r="B40" s="25">
        <v>25.117999999999999</v>
      </c>
      <c r="C40" s="25">
        <v>45.478000000000002</v>
      </c>
      <c r="D40" s="10"/>
    </row>
    <row r="41" spans="1:4">
      <c r="A41" s="26">
        <v>42679.1875</v>
      </c>
      <c r="B41" s="25">
        <v>25.481999999999999</v>
      </c>
      <c r="C41" s="25">
        <v>47.167000000000002</v>
      </c>
      <c r="D41" s="10"/>
    </row>
    <row r="42" spans="1:4">
      <c r="A42" s="26">
        <v>42679.208333333336</v>
      </c>
      <c r="B42" s="25">
        <v>25.555</v>
      </c>
      <c r="C42" s="25">
        <v>48.268999999999998</v>
      </c>
      <c r="D42" s="10"/>
    </row>
    <row r="43" spans="1:4">
      <c r="A43" s="26">
        <v>42679.229166666664</v>
      </c>
      <c r="B43" s="25">
        <v>25.603000000000002</v>
      </c>
      <c r="C43" s="25">
        <v>48.466999999999999</v>
      </c>
      <c r="D43" s="10"/>
    </row>
    <row r="44" spans="1:4">
      <c r="A44" s="26">
        <v>42679.25</v>
      </c>
      <c r="B44" s="25">
        <v>28.425000000000001</v>
      </c>
      <c r="C44" s="25">
        <v>40.323999999999998</v>
      </c>
      <c r="D44" s="10"/>
    </row>
    <row r="45" spans="1:4">
      <c r="A45" s="26">
        <v>42679.270833333336</v>
      </c>
      <c r="B45" s="25">
        <v>35.94</v>
      </c>
      <c r="C45" s="25">
        <v>25.417000000000002</v>
      </c>
      <c r="D45" s="10"/>
    </row>
    <row r="46" spans="1:4">
      <c r="A46" s="26">
        <v>42679.291666666664</v>
      </c>
      <c r="B46" s="25">
        <v>40.497999999999998</v>
      </c>
      <c r="C46" s="25">
        <v>20.693999999999999</v>
      </c>
      <c r="D46" s="10"/>
    </row>
    <row r="47" spans="1:4">
      <c r="A47" s="26">
        <v>42679.3125</v>
      </c>
      <c r="B47" s="25">
        <v>39.896000000000001</v>
      </c>
      <c r="C47" s="25">
        <v>20.765999999999998</v>
      </c>
      <c r="D47" s="10"/>
    </row>
    <row r="48" spans="1:4">
      <c r="A48" s="26">
        <v>42679.333333333336</v>
      </c>
      <c r="B48" s="25">
        <v>39.046999999999997</v>
      </c>
      <c r="C48" s="25">
        <v>20.788</v>
      </c>
      <c r="D48" s="10"/>
    </row>
    <row r="49" spans="1:4">
      <c r="A49" s="26">
        <v>42679.354166666664</v>
      </c>
      <c r="B49" s="25">
        <v>41.046999999999997</v>
      </c>
      <c r="C49" s="25">
        <v>20.834</v>
      </c>
      <c r="D49" s="10"/>
    </row>
    <row r="50" spans="1:4">
      <c r="A50" s="26">
        <v>42679.375</v>
      </c>
      <c r="B50" s="25">
        <v>39.811</v>
      </c>
      <c r="C50" s="25">
        <v>19.466000000000001</v>
      </c>
      <c r="D50" s="10"/>
    </row>
    <row r="51" spans="1:4">
      <c r="A51" s="26">
        <v>42679.395833333336</v>
      </c>
      <c r="B51" s="25">
        <v>38.71</v>
      </c>
      <c r="C51" s="25">
        <v>20.553000000000001</v>
      </c>
      <c r="D51" s="10"/>
    </row>
    <row r="52" spans="1:4">
      <c r="A52" s="26">
        <v>42679.416666666664</v>
      </c>
      <c r="B52" s="25">
        <v>40.584000000000003</v>
      </c>
      <c r="C52" s="25">
        <v>19.437000000000001</v>
      </c>
      <c r="D52" s="10"/>
    </row>
    <row r="53" spans="1:4">
      <c r="A53" s="26">
        <v>42679.4375</v>
      </c>
      <c r="B53" s="25">
        <v>38.822000000000003</v>
      </c>
      <c r="C53" s="25">
        <v>20.523</v>
      </c>
      <c r="D53" s="10"/>
    </row>
    <row r="54" spans="1:4">
      <c r="A54" s="26">
        <v>42679.458333333336</v>
      </c>
      <c r="B54" s="25">
        <v>39.924999999999997</v>
      </c>
      <c r="C54" s="25">
        <v>19.327999999999999</v>
      </c>
      <c r="D54" s="10"/>
    </row>
    <row r="55" spans="1:4">
      <c r="A55" s="26">
        <v>42679.479166666664</v>
      </c>
      <c r="B55" s="25">
        <v>40.67</v>
      </c>
      <c r="C55" s="25">
        <v>19.946999999999999</v>
      </c>
      <c r="D55" s="10"/>
    </row>
    <row r="56" spans="1:4">
      <c r="A56" s="26">
        <v>42679.5</v>
      </c>
      <c r="B56" s="25">
        <v>39.924999999999997</v>
      </c>
      <c r="C56" s="25">
        <v>20.085000000000001</v>
      </c>
      <c r="D56" s="10"/>
    </row>
    <row r="57" spans="1:4">
      <c r="A57" s="26">
        <v>42679.520833333336</v>
      </c>
      <c r="B57" s="25">
        <v>39.018999999999998</v>
      </c>
      <c r="C57" s="25">
        <v>20.928999999999998</v>
      </c>
      <c r="D57" s="10"/>
    </row>
    <row r="58" spans="1:4">
      <c r="A58" s="26">
        <v>42679.541666666664</v>
      </c>
      <c r="B58" s="25">
        <v>39.018999999999998</v>
      </c>
      <c r="C58" s="25">
        <v>21.001000000000001</v>
      </c>
      <c r="D58" s="10"/>
    </row>
    <row r="59" spans="1:4">
      <c r="A59" s="26">
        <v>42679.5625</v>
      </c>
      <c r="B59" s="25">
        <v>40.497999999999998</v>
      </c>
      <c r="C59" s="25">
        <v>20.225999999999999</v>
      </c>
      <c r="D59" s="10"/>
    </row>
    <row r="60" spans="1:4">
      <c r="A60" s="26">
        <v>42679.583333333336</v>
      </c>
      <c r="B60" s="25">
        <v>39.811</v>
      </c>
      <c r="C60" s="25">
        <v>20.617000000000001</v>
      </c>
      <c r="D60" s="10"/>
    </row>
    <row r="61" spans="1:4">
      <c r="A61" s="26">
        <v>42679.604166666664</v>
      </c>
      <c r="B61" s="25">
        <v>38.738</v>
      </c>
      <c r="C61" s="25">
        <v>21.556999999999999</v>
      </c>
      <c r="D61" s="10"/>
    </row>
    <row r="62" spans="1:4">
      <c r="A62" s="26">
        <v>42679.625</v>
      </c>
      <c r="B62" s="25">
        <v>38.962000000000003</v>
      </c>
      <c r="C62" s="25">
        <v>21.32</v>
      </c>
      <c r="D62" s="10"/>
    </row>
    <row r="63" spans="1:4">
      <c r="A63" s="26">
        <v>42679.645833333336</v>
      </c>
      <c r="B63" s="25">
        <v>40.21</v>
      </c>
      <c r="C63" s="25">
        <v>20.317</v>
      </c>
      <c r="D63" s="10"/>
    </row>
    <row r="64" spans="1:4">
      <c r="A64" s="26">
        <v>42679.666666666664</v>
      </c>
      <c r="B64" s="25">
        <v>39.582999999999998</v>
      </c>
      <c r="C64" s="25">
        <v>20.927</v>
      </c>
      <c r="D64" s="10"/>
    </row>
    <row r="65" spans="1:4">
      <c r="A65" s="26">
        <v>42679.6875</v>
      </c>
      <c r="B65" s="25">
        <v>39.497999999999998</v>
      </c>
      <c r="C65" s="25">
        <v>20.382999999999999</v>
      </c>
      <c r="D65" s="10"/>
    </row>
    <row r="66" spans="1:4">
      <c r="A66" s="26">
        <v>42679.708333333336</v>
      </c>
      <c r="B66" s="25">
        <v>39.725000000000001</v>
      </c>
      <c r="C66" s="25">
        <v>20.253</v>
      </c>
      <c r="D66" s="10"/>
    </row>
    <row r="67" spans="1:4">
      <c r="A67" s="26">
        <v>42679.729166666664</v>
      </c>
      <c r="B67" s="25">
        <v>39.64</v>
      </c>
      <c r="C67" s="25">
        <v>20.103999999999999</v>
      </c>
      <c r="D67" s="10"/>
    </row>
    <row r="68" spans="1:4">
      <c r="A68" s="26">
        <v>42679.75</v>
      </c>
      <c r="B68" s="25">
        <v>36.155000000000001</v>
      </c>
      <c r="C68" s="25">
        <v>22.89</v>
      </c>
      <c r="D68" s="10"/>
    </row>
    <row r="69" spans="1:4">
      <c r="A69" s="26">
        <v>42679.770833333336</v>
      </c>
      <c r="B69" s="25">
        <v>28.350999999999999</v>
      </c>
      <c r="C69" s="25">
        <v>29.146000000000001</v>
      </c>
      <c r="D69" s="10"/>
    </row>
    <row r="70" spans="1:4">
      <c r="A70" s="26">
        <v>42679.791666666664</v>
      </c>
      <c r="B70" s="25">
        <v>25.433</v>
      </c>
      <c r="C70" s="25">
        <v>32.895000000000003</v>
      </c>
      <c r="D70" s="10"/>
    </row>
    <row r="71" spans="1:4">
      <c r="A71" s="26">
        <v>42679.8125</v>
      </c>
      <c r="B71" s="25">
        <v>25.847000000000001</v>
      </c>
      <c r="C71" s="25">
        <v>34.14</v>
      </c>
      <c r="D71" s="10"/>
    </row>
    <row r="72" spans="1:4">
      <c r="A72" s="26">
        <v>42679.833333333336</v>
      </c>
      <c r="B72" s="25">
        <v>25.701000000000001</v>
      </c>
      <c r="C72" s="25">
        <v>35.996000000000002</v>
      </c>
      <c r="D72" s="10"/>
    </row>
    <row r="73" spans="1:4">
      <c r="A73" s="26">
        <v>42679.854166666664</v>
      </c>
      <c r="B73" s="25">
        <v>25.190999999999999</v>
      </c>
      <c r="C73" s="25">
        <v>37.042000000000002</v>
      </c>
      <c r="D73" s="10"/>
    </row>
    <row r="74" spans="1:4">
      <c r="A74" s="26">
        <v>42679.875</v>
      </c>
      <c r="B74" s="25">
        <v>25.748999999999999</v>
      </c>
      <c r="C74" s="25">
        <v>38.454999999999998</v>
      </c>
      <c r="D74" s="10"/>
    </row>
    <row r="75" spans="1:4">
      <c r="A75" s="26">
        <v>42679.895833333336</v>
      </c>
      <c r="B75" s="25">
        <v>24.972999999999999</v>
      </c>
      <c r="C75" s="25">
        <v>37.847000000000001</v>
      </c>
      <c r="D75" s="10"/>
    </row>
    <row r="76" spans="1:4">
      <c r="A76" s="26">
        <v>42679.916666666664</v>
      </c>
      <c r="B76" s="25">
        <v>25.555</v>
      </c>
      <c r="C76" s="25">
        <v>40.018000000000001</v>
      </c>
      <c r="D76" s="10"/>
    </row>
    <row r="77" spans="1:4">
      <c r="A77" s="26">
        <v>42679.9375</v>
      </c>
      <c r="B77" s="25">
        <v>25.748999999999999</v>
      </c>
      <c r="C77" s="25">
        <v>41.09</v>
      </c>
      <c r="D77" s="10"/>
    </row>
    <row r="78" spans="1:4">
      <c r="A78" s="26">
        <v>42679.958333333336</v>
      </c>
      <c r="B78" s="25">
        <v>24.997</v>
      </c>
      <c r="C78" s="25">
        <v>39.826999999999998</v>
      </c>
      <c r="D78" s="10"/>
    </row>
    <row r="79" spans="1:4">
      <c r="A79" s="26">
        <v>42679.979166666664</v>
      </c>
      <c r="B79" s="25">
        <v>25.433</v>
      </c>
      <c r="C79" s="25">
        <v>41.546999999999997</v>
      </c>
      <c r="D79" s="10"/>
    </row>
    <row r="80" spans="1:4">
      <c r="A80" s="26">
        <v>42680</v>
      </c>
      <c r="B80" s="25">
        <v>25.555</v>
      </c>
      <c r="C80" s="25">
        <v>42.344999999999999</v>
      </c>
      <c r="D80" s="10"/>
    </row>
    <row r="81" spans="1:4">
      <c r="A81" s="26">
        <v>42680.020833333336</v>
      </c>
      <c r="B81" s="25">
        <v>25.603000000000002</v>
      </c>
      <c r="C81" s="25">
        <v>42.709000000000003</v>
      </c>
      <c r="D81" s="10"/>
    </row>
    <row r="82" spans="1:4">
      <c r="A82" s="26">
        <v>42680.041666666664</v>
      </c>
      <c r="B82" s="25">
        <v>25.628</v>
      </c>
      <c r="C82" s="25">
        <v>43.429000000000002</v>
      </c>
      <c r="D82" s="10"/>
    </row>
    <row r="83" spans="1:4">
      <c r="A83" s="26">
        <v>42680.0625</v>
      </c>
      <c r="B83" s="25">
        <v>25.628</v>
      </c>
      <c r="C83" s="25">
        <v>43.462000000000003</v>
      </c>
      <c r="D83" s="10"/>
    </row>
    <row r="84" spans="1:4">
      <c r="A84" s="26">
        <v>42680.083333333336</v>
      </c>
      <c r="B84" s="25">
        <v>25.603000000000002</v>
      </c>
      <c r="C84" s="25">
        <v>42.938000000000002</v>
      </c>
      <c r="D84" s="10"/>
    </row>
    <row r="85" spans="1:4">
      <c r="A85" s="26">
        <v>42680.104166666664</v>
      </c>
      <c r="B85" s="25">
        <v>25.603000000000002</v>
      </c>
      <c r="C85" s="25">
        <v>43.427</v>
      </c>
      <c r="D85" s="10"/>
    </row>
    <row r="86" spans="1:4">
      <c r="A86" s="26">
        <v>42680.125</v>
      </c>
      <c r="B86" s="25">
        <v>25.579000000000001</v>
      </c>
      <c r="C86" s="25">
        <v>43.488999999999997</v>
      </c>
      <c r="D86" s="10"/>
    </row>
    <row r="87" spans="1:4">
      <c r="A87" s="26">
        <v>42680.145833333336</v>
      </c>
      <c r="B87" s="25">
        <v>25.530999999999999</v>
      </c>
      <c r="C87" s="25">
        <v>43.613</v>
      </c>
      <c r="D87" s="10"/>
    </row>
    <row r="88" spans="1:4">
      <c r="A88" s="26">
        <v>42680.166666666664</v>
      </c>
      <c r="B88" s="25">
        <v>25.481999999999999</v>
      </c>
      <c r="C88" s="25">
        <v>43.868000000000002</v>
      </c>
      <c r="D88" s="10"/>
    </row>
    <row r="89" spans="1:4">
      <c r="A89" s="26">
        <v>42680.1875</v>
      </c>
      <c r="B89" s="25">
        <v>25.457999999999998</v>
      </c>
      <c r="C89" s="25">
        <v>43.994999999999997</v>
      </c>
      <c r="D89" s="10"/>
    </row>
    <row r="90" spans="1:4">
      <c r="A90" s="26">
        <v>42680.208333333336</v>
      </c>
      <c r="B90" s="25">
        <v>25.408999999999999</v>
      </c>
      <c r="C90" s="25">
        <v>44.476999999999997</v>
      </c>
      <c r="D90" s="10"/>
    </row>
    <row r="91" spans="1:4">
      <c r="A91" s="26">
        <v>42680.229166666664</v>
      </c>
      <c r="B91" s="25">
        <v>25.361000000000001</v>
      </c>
      <c r="C91" s="25">
        <v>44.503</v>
      </c>
      <c r="D91" s="10"/>
    </row>
    <row r="92" spans="1:4">
      <c r="A92" s="26">
        <v>42680.25</v>
      </c>
      <c r="B92" s="25">
        <v>28.672999999999998</v>
      </c>
      <c r="C92" s="25">
        <v>38.956000000000003</v>
      </c>
      <c r="D92" s="10"/>
    </row>
    <row r="93" spans="1:4">
      <c r="A93" s="26">
        <v>42680.270833333336</v>
      </c>
      <c r="B93" s="25">
        <v>36.86</v>
      </c>
      <c r="C93" s="25">
        <v>24.952000000000002</v>
      </c>
      <c r="D93" s="10"/>
    </row>
    <row r="94" spans="1:4">
      <c r="A94" s="26">
        <v>42680.291666666664</v>
      </c>
      <c r="B94" s="25">
        <v>39.612000000000002</v>
      </c>
      <c r="C94" s="25">
        <v>20.678000000000001</v>
      </c>
      <c r="D94" s="10"/>
    </row>
    <row r="95" spans="1:4">
      <c r="A95" s="26">
        <v>42680.3125</v>
      </c>
      <c r="B95" s="25">
        <v>40.96</v>
      </c>
      <c r="C95" s="25">
        <v>20.324000000000002</v>
      </c>
      <c r="D95" s="10"/>
    </row>
    <row r="96" spans="1:4">
      <c r="A96" s="26">
        <v>42680.333333333336</v>
      </c>
      <c r="B96" s="25">
        <v>39.384999999999998</v>
      </c>
      <c r="C96" s="25">
        <v>21.023</v>
      </c>
      <c r="D96" s="10"/>
    </row>
    <row r="97" spans="1:4">
      <c r="A97" s="26">
        <v>42680.354166666664</v>
      </c>
      <c r="B97" s="25">
        <v>40.383000000000003</v>
      </c>
      <c r="C97" s="25">
        <v>19.786000000000001</v>
      </c>
      <c r="D97" s="10"/>
    </row>
    <row r="98" spans="1:4">
      <c r="A98" s="26">
        <v>42680.375</v>
      </c>
      <c r="B98" s="25">
        <v>40.095999999999997</v>
      </c>
      <c r="C98" s="25">
        <v>19.986000000000001</v>
      </c>
      <c r="D98" s="10"/>
    </row>
    <row r="99" spans="1:4">
      <c r="A99" s="26">
        <v>42680.395833333336</v>
      </c>
      <c r="B99" s="25">
        <v>38.347000000000001</v>
      </c>
      <c r="C99" s="25">
        <v>20.065000000000001</v>
      </c>
      <c r="D99" s="10"/>
    </row>
    <row r="100" spans="1:4">
      <c r="A100" s="26">
        <v>42680.416666666664</v>
      </c>
      <c r="B100" s="25">
        <v>40.295999999999999</v>
      </c>
      <c r="C100" s="25">
        <v>19.204000000000001</v>
      </c>
      <c r="D100" s="10"/>
    </row>
    <row r="101" spans="1:4">
      <c r="A101" s="26">
        <v>42680.4375</v>
      </c>
      <c r="B101" s="25">
        <v>40.039000000000001</v>
      </c>
      <c r="C101" s="25">
        <v>19.334</v>
      </c>
      <c r="D101" s="10"/>
    </row>
    <row r="102" spans="1:4">
      <c r="A102" s="26">
        <v>42680.458333333336</v>
      </c>
      <c r="B102" s="25">
        <v>38.99</v>
      </c>
      <c r="C102" s="25">
        <v>20.783999999999999</v>
      </c>
      <c r="D102" s="10"/>
    </row>
    <row r="103" spans="1:4">
      <c r="A103" s="26">
        <v>42680.479166666664</v>
      </c>
      <c r="B103" s="25">
        <v>38.878</v>
      </c>
      <c r="C103" s="25">
        <v>20.920999999999999</v>
      </c>
      <c r="D103" s="10"/>
    </row>
    <row r="104" spans="1:4">
      <c r="A104" s="26">
        <v>42680.5</v>
      </c>
      <c r="B104" s="25">
        <v>40.728000000000002</v>
      </c>
      <c r="C104" s="25">
        <v>20.311</v>
      </c>
      <c r="D104" s="10"/>
    </row>
    <row r="105" spans="1:4">
      <c r="A105" s="26">
        <v>42680.520833333336</v>
      </c>
      <c r="B105" s="25">
        <v>40.353999999999999</v>
      </c>
      <c r="C105" s="25">
        <v>20.145</v>
      </c>
      <c r="D105" s="10"/>
    </row>
    <row r="106" spans="1:4">
      <c r="A106" s="26">
        <v>42680.541666666664</v>
      </c>
      <c r="B106" s="25">
        <v>37.82</v>
      </c>
      <c r="C106" s="25">
        <v>21.465</v>
      </c>
      <c r="D106" s="10"/>
    </row>
    <row r="107" spans="1:4">
      <c r="A107" s="26">
        <v>42680.5625</v>
      </c>
      <c r="B107" s="25">
        <v>38.542000000000002</v>
      </c>
      <c r="C107" s="25">
        <v>21.472999999999999</v>
      </c>
      <c r="D107" s="10"/>
    </row>
    <row r="108" spans="1:4">
      <c r="A108" s="26">
        <v>42680.583333333336</v>
      </c>
      <c r="B108" s="25">
        <v>40.497999999999998</v>
      </c>
      <c r="C108" s="25">
        <v>20.37</v>
      </c>
      <c r="D108" s="10"/>
    </row>
    <row r="109" spans="1:4">
      <c r="A109" s="26">
        <v>42680.604166666664</v>
      </c>
      <c r="B109" s="25">
        <v>40.353999999999999</v>
      </c>
      <c r="C109" s="25">
        <v>20.361000000000001</v>
      </c>
      <c r="D109" s="10"/>
    </row>
    <row r="110" spans="1:4">
      <c r="A110" s="26">
        <v>42680.625</v>
      </c>
      <c r="B110" s="25">
        <v>38.459000000000003</v>
      </c>
      <c r="C110" s="25">
        <v>21.826000000000001</v>
      </c>
      <c r="D110" s="10"/>
    </row>
    <row r="111" spans="1:4">
      <c r="A111" s="26">
        <v>42680.645833333336</v>
      </c>
      <c r="B111" s="25">
        <v>38.878</v>
      </c>
      <c r="C111" s="25">
        <v>21.637</v>
      </c>
      <c r="D111" s="10"/>
    </row>
    <row r="112" spans="1:4">
      <c r="A112" s="26">
        <v>42680.666666666664</v>
      </c>
      <c r="B112" s="25">
        <v>39.811</v>
      </c>
      <c r="C112" s="25">
        <v>20.652999999999999</v>
      </c>
      <c r="D112" s="10"/>
    </row>
    <row r="113" spans="1:4">
      <c r="A113" s="26">
        <v>42680.6875</v>
      </c>
      <c r="B113" s="25">
        <v>39.555</v>
      </c>
      <c r="C113" s="25">
        <v>20.673999999999999</v>
      </c>
      <c r="D113" s="10"/>
    </row>
    <row r="114" spans="1:4">
      <c r="A114" s="26">
        <v>42680.708333333336</v>
      </c>
      <c r="B114" s="25">
        <v>39.442</v>
      </c>
      <c r="C114" s="25">
        <v>20.954999999999998</v>
      </c>
      <c r="D114" s="10"/>
    </row>
    <row r="115" spans="1:4">
      <c r="A115" s="26">
        <v>42680.729166666664</v>
      </c>
      <c r="B115" s="25">
        <v>39.271999999999998</v>
      </c>
      <c r="C115" s="25">
        <v>21.015999999999998</v>
      </c>
      <c r="D115" s="10"/>
    </row>
    <row r="116" spans="1:4">
      <c r="A116" s="26">
        <v>42680.75</v>
      </c>
      <c r="B116" s="25">
        <v>38.264000000000003</v>
      </c>
      <c r="C116" s="25">
        <v>21.956</v>
      </c>
      <c r="D116" s="10"/>
    </row>
    <row r="117" spans="1:4">
      <c r="A117" s="26">
        <v>42680.770833333336</v>
      </c>
      <c r="B117" s="25">
        <v>30.023</v>
      </c>
      <c r="C117" s="25">
        <v>30.547000000000001</v>
      </c>
      <c r="D117" s="10"/>
    </row>
    <row r="118" spans="1:4">
      <c r="A118" s="26">
        <v>42680.791666666664</v>
      </c>
      <c r="B118" s="25">
        <v>26.652000000000001</v>
      </c>
      <c r="C118" s="25">
        <v>35.820999999999998</v>
      </c>
      <c r="D118" s="10"/>
    </row>
    <row r="119" spans="1:4">
      <c r="A119" s="26">
        <v>42680.8125</v>
      </c>
      <c r="B119" s="25">
        <v>26.407</v>
      </c>
      <c r="C119" s="25">
        <v>40.701000000000001</v>
      </c>
      <c r="D119" s="10"/>
    </row>
    <row r="120" spans="1:4">
      <c r="A120" s="26">
        <v>42680.833333333336</v>
      </c>
      <c r="B120" s="25">
        <v>25.675999999999998</v>
      </c>
      <c r="C120" s="25">
        <v>39.701999999999998</v>
      </c>
      <c r="D120" s="10"/>
    </row>
    <row r="121" spans="1:4">
      <c r="A121" s="26">
        <v>42680.854166666664</v>
      </c>
      <c r="B121" s="25">
        <v>25.92</v>
      </c>
      <c r="C121" s="25">
        <v>42.19</v>
      </c>
      <c r="D121" s="10"/>
    </row>
    <row r="122" spans="1:4">
      <c r="A122" s="26">
        <v>42680.875</v>
      </c>
      <c r="B122" s="25">
        <v>25.555</v>
      </c>
      <c r="C122" s="25">
        <v>39.951999999999998</v>
      </c>
      <c r="D122" s="10"/>
    </row>
    <row r="123" spans="1:4">
      <c r="A123" s="26">
        <v>42680.895833333336</v>
      </c>
      <c r="B123" s="25">
        <v>25.603000000000002</v>
      </c>
      <c r="C123" s="25">
        <v>44.24</v>
      </c>
      <c r="D123" s="10"/>
    </row>
    <row r="124" spans="1:4">
      <c r="A124" s="26">
        <v>42680.916666666664</v>
      </c>
      <c r="B124" s="25">
        <v>25.748999999999999</v>
      </c>
      <c r="C124" s="25">
        <v>46.427</v>
      </c>
      <c r="D124" s="10"/>
    </row>
    <row r="125" spans="1:4">
      <c r="A125" s="26">
        <v>42680.9375</v>
      </c>
      <c r="B125" s="25">
        <v>25.797999999999998</v>
      </c>
      <c r="C125" s="25">
        <v>47.335000000000001</v>
      </c>
      <c r="D125" s="10"/>
    </row>
    <row r="126" spans="1:4">
      <c r="A126" s="26">
        <v>42680.958333333336</v>
      </c>
      <c r="B126" s="25">
        <v>25.821999999999999</v>
      </c>
      <c r="C126" s="25">
        <v>49.04</v>
      </c>
      <c r="D126" s="10"/>
    </row>
    <row r="127" spans="1:4">
      <c r="A127" s="26">
        <v>42680.979166666664</v>
      </c>
      <c r="B127" s="25">
        <v>25.821999999999999</v>
      </c>
      <c r="C127" s="25">
        <v>49.295999999999999</v>
      </c>
      <c r="D127" s="10"/>
    </row>
    <row r="128" spans="1:4">
      <c r="A128" s="26">
        <v>42681</v>
      </c>
      <c r="B128" s="25">
        <v>25.797999999999998</v>
      </c>
      <c r="C128" s="25">
        <v>50.027999999999999</v>
      </c>
      <c r="D128" s="10"/>
    </row>
    <row r="129" spans="1:4">
      <c r="A129" s="26">
        <v>42681.020833333336</v>
      </c>
      <c r="B129" s="25">
        <v>25.774000000000001</v>
      </c>
      <c r="C129" s="25">
        <v>51.554000000000002</v>
      </c>
      <c r="D129" s="10"/>
    </row>
    <row r="130" spans="1:4">
      <c r="A130" s="26">
        <v>42681.041666666664</v>
      </c>
      <c r="B130" s="25">
        <v>25.748999999999999</v>
      </c>
      <c r="C130" s="25">
        <v>52.122</v>
      </c>
      <c r="D130" s="10"/>
    </row>
    <row r="131" spans="1:4">
      <c r="A131" s="26">
        <v>42681.0625</v>
      </c>
      <c r="B131" s="25">
        <v>25.701000000000001</v>
      </c>
      <c r="C131" s="25">
        <v>52.622</v>
      </c>
      <c r="D131" s="10"/>
    </row>
    <row r="132" spans="1:4">
      <c r="A132" s="26">
        <v>42681.083333333336</v>
      </c>
      <c r="B132" s="25">
        <v>25.652000000000001</v>
      </c>
      <c r="C132" s="25">
        <v>52.741999999999997</v>
      </c>
      <c r="D132" s="10"/>
    </row>
    <row r="133" spans="1:4">
      <c r="A133" s="26">
        <v>42681.104166666664</v>
      </c>
      <c r="B133" s="25">
        <v>25.603000000000002</v>
      </c>
      <c r="C133" s="25">
        <v>53.808999999999997</v>
      </c>
      <c r="D133" s="10"/>
    </row>
    <row r="134" spans="1:4">
      <c r="A134" s="26">
        <v>42681.125</v>
      </c>
      <c r="B134" s="25">
        <v>25.579000000000001</v>
      </c>
      <c r="C134" s="25">
        <v>53.774000000000001</v>
      </c>
      <c r="D134" s="10"/>
    </row>
    <row r="135" spans="1:4">
      <c r="A135" s="26">
        <v>42681.145833333336</v>
      </c>
      <c r="B135" s="25">
        <v>25.530999999999999</v>
      </c>
      <c r="C135" s="25">
        <v>53.389000000000003</v>
      </c>
      <c r="D135" s="10"/>
    </row>
    <row r="136" spans="1:4">
      <c r="A136" s="26">
        <v>42681.166666666664</v>
      </c>
      <c r="B136" s="25">
        <v>25.481999999999999</v>
      </c>
      <c r="C136" s="25">
        <v>54.515999999999998</v>
      </c>
      <c r="D136" s="10"/>
    </row>
    <row r="137" spans="1:4">
      <c r="A137" s="26">
        <v>42681.1875</v>
      </c>
      <c r="B137" s="25">
        <v>25.457999999999998</v>
      </c>
      <c r="C137" s="25">
        <v>54.103999999999999</v>
      </c>
      <c r="D137" s="10"/>
    </row>
    <row r="138" spans="1:4">
      <c r="A138" s="26">
        <v>42681.208333333336</v>
      </c>
      <c r="B138" s="25">
        <v>25.408999999999999</v>
      </c>
      <c r="C138" s="25">
        <v>55.164999999999999</v>
      </c>
      <c r="D138" s="10"/>
    </row>
    <row r="139" spans="1:4">
      <c r="A139" s="26">
        <v>42681.229166666664</v>
      </c>
      <c r="B139" s="25">
        <v>25.361000000000001</v>
      </c>
      <c r="C139" s="25">
        <v>55.158000000000001</v>
      </c>
      <c r="D139" s="10"/>
    </row>
    <row r="140" spans="1:4">
      <c r="A140" s="26">
        <v>42681.25</v>
      </c>
      <c r="B140" s="25">
        <v>28.548999999999999</v>
      </c>
      <c r="C140" s="25">
        <v>46.899000000000001</v>
      </c>
      <c r="D140" s="10"/>
    </row>
    <row r="141" spans="1:4">
      <c r="A141" s="26">
        <v>42681.270833333336</v>
      </c>
      <c r="B141" s="25">
        <v>36.86</v>
      </c>
      <c r="C141" s="25">
        <v>30.733000000000001</v>
      </c>
      <c r="D141" s="10"/>
    </row>
    <row r="142" spans="1:4">
      <c r="A142" s="26">
        <v>42681.291666666664</v>
      </c>
      <c r="B142" s="25">
        <v>40.182000000000002</v>
      </c>
      <c r="C142" s="25">
        <v>22.756</v>
      </c>
      <c r="D142" s="10"/>
    </row>
    <row r="143" spans="1:4">
      <c r="A143" s="26">
        <v>42681.3125</v>
      </c>
      <c r="B143" s="25">
        <v>39.697000000000003</v>
      </c>
      <c r="C143" s="25">
        <v>21.974</v>
      </c>
      <c r="D143" s="10"/>
    </row>
    <row r="144" spans="1:4">
      <c r="A144" s="26">
        <v>42681.333333333336</v>
      </c>
      <c r="B144" s="25">
        <v>41.542000000000002</v>
      </c>
      <c r="C144" s="25">
        <v>21.224</v>
      </c>
      <c r="D144" s="10"/>
    </row>
    <row r="145" spans="1:4">
      <c r="A145" s="26">
        <v>42681.354166666664</v>
      </c>
      <c r="B145" s="25">
        <v>40.44</v>
      </c>
      <c r="C145" s="25">
        <v>20.582000000000001</v>
      </c>
      <c r="D145" s="10"/>
    </row>
    <row r="146" spans="1:4">
      <c r="A146" s="26">
        <v>42681.375</v>
      </c>
      <c r="B146" s="25">
        <v>39.497999999999998</v>
      </c>
      <c r="C146" s="25">
        <v>21.280999999999999</v>
      </c>
      <c r="D146" s="10"/>
    </row>
    <row r="147" spans="1:4">
      <c r="A147" s="26">
        <v>42681.395833333336</v>
      </c>
      <c r="B147" s="25">
        <v>40.930999999999997</v>
      </c>
      <c r="C147" s="25">
        <v>20.899000000000001</v>
      </c>
      <c r="D147" s="10"/>
    </row>
    <row r="148" spans="1:4">
      <c r="A148" s="26">
        <v>42681.416666666664</v>
      </c>
      <c r="B148" s="25">
        <v>40.21</v>
      </c>
      <c r="C148" s="25">
        <v>20.713000000000001</v>
      </c>
      <c r="D148" s="10"/>
    </row>
    <row r="149" spans="1:4">
      <c r="A149" s="26">
        <v>42681.4375</v>
      </c>
      <c r="B149" s="25">
        <v>38.962000000000003</v>
      </c>
      <c r="C149" s="25">
        <v>21.963999999999999</v>
      </c>
      <c r="D149" s="10"/>
    </row>
    <row r="150" spans="1:4">
      <c r="A150" s="26">
        <v>42681.458333333336</v>
      </c>
      <c r="B150" s="25">
        <v>39.868000000000002</v>
      </c>
      <c r="C150" s="25">
        <v>20.908000000000001</v>
      </c>
      <c r="D150" s="10"/>
    </row>
    <row r="151" spans="1:4">
      <c r="A151" s="26">
        <v>42681.479166666664</v>
      </c>
      <c r="B151" s="25">
        <v>39.811</v>
      </c>
      <c r="C151" s="25">
        <v>21.622</v>
      </c>
      <c r="D151" s="10"/>
    </row>
    <row r="152" spans="1:4">
      <c r="A152" s="26">
        <v>42681.5</v>
      </c>
      <c r="B152" s="25">
        <v>38.99</v>
      </c>
      <c r="C152" s="25">
        <v>21.213999999999999</v>
      </c>
      <c r="D152" s="10"/>
    </row>
    <row r="153" spans="1:4">
      <c r="A153" s="26">
        <v>42681.520833333336</v>
      </c>
      <c r="B153" s="25">
        <v>38.71</v>
      </c>
      <c r="C153" s="25">
        <v>22.056000000000001</v>
      </c>
      <c r="D153" s="10"/>
    </row>
    <row r="154" spans="1:4">
      <c r="A154" s="26">
        <v>42681.541666666664</v>
      </c>
      <c r="B154" s="25">
        <v>39.527000000000001</v>
      </c>
      <c r="C154" s="25">
        <v>21.103000000000002</v>
      </c>
      <c r="D154" s="10"/>
    </row>
    <row r="155" spans="1:4">
      <c r="A155" s="26">
        <v>42681.5625</v>
      </c>
      <c r="B155" s="25">
        <v>40.411000000000001</v>
      </c>
      <c r="C155" s="25">
        <v>21.443999999999999</v>
      </c>
      <c r="D155" s="10"/>
    </row>
    <row r="156" spans="1:4">
      <c r="A156" s="26">
        <v>42681.583333333336</v>
      </c>
      <c r="B156" s="25">
        <v>39.612000000000002</v>
      </c>
      <c r="C156" s="25">
        <v>21.574000000000002</v>
      </c>
      <c r="D156" s="10"/>
    </row>
    <row r="157" spans="1:4">
      <c r="A157" s="26">
        <v>42681.604166666664</v>
      </c>
      <c r="B157" s="25">
        <v>39.131</v>
      </c>
      <c r="C157" s="25">
        <v>22.26</v>
      </c>
      <c r="D157" s="10"/>
    </row>
    <row r="158" spans="1:4">
      <c r="A158" s="26">
        <v>42681.625</v>
      </c>
      <c r="B158" s="25">
        <v>38.597999999999999</v>
      </c>
      <c r="C158" s="25">
        <v>22.190999999999999</v>
      </c>
      <c r="D158" s="10"/>
    </row>
    <row r="159" spans="1:4">
      <c r="A159" s="26">
        <v>42681.645833333336</v>
      </c>
      <c r="B159" s="25">
        <v>38.905999999999999</v>
      </c>
      <c r="C159" s="25">
        <v>21.853000000000002</v>
      </c>
      <c r="D159" s="10"/>
    </row>
    <row r="160" spans="1:4">
      <c r="A160" s="26">
        <v>42681.666666666664</v>
      </c>
      <c r="B160" s="25">
        <v>38.542000000000002</v>
      </c>
      <c r="C160" s="25">
        <v>22.117000000000001</v>
      </c>
      <c r="D160" s="10"/>
    </row>
    <row r="161" spans="1:4">
      <c r="A161" s="26">
        <v>42681.6875</v>
      </c>
      <c r="B161" s="25">
        <v>37.682000000000002</v>
      </c>
      <c r="C161" s="25">
        <v>22.846</v>
      </c>
      <c r="D161" s="10"/>
    </row>
    <row r="162" spans="1:4">
      <c r="A162" s="26">
        <v>42681.708333333336</v>
      </c>
      <c r="B162" s="25">
        <v>37.765000000000001</v>
      </c>
      <c r="C162" s="25">
        <v>22.423999999999999</v>
      </c>
      <c r="D162" s="10"/>
    </row>
    <row r="163" spans="1:4">
      <c r="A163" s="26">
        <v>42681.729166666664</v>
      </c>
      <c r="B163" s="25">
        <v>38.485999999999997</v>
      </c>
      <c r="C163" s="25">
        <v>23.111000000000001</v>
      </c>
      <c r="D163" s="10"/>
    </row>
    <row r="164" spans="1:4">
      <c r="A164" s="26">
        <v>42681.75</v>
      </c>
      <c r="B164" s="25">
        <v>36.182000000000002</v>
      </c>
      <c r="C164" s="25">
        <v>22.962</v>
      </c>
      <c r="D164" s="10"/>
    </row>
    <row r="165" spans="1:4">
      <c r="A165" s="26">
        <v>42681.770833333336</v>
      </c>
      <c r="B165" s="25">
        <v>28.4</v>
      </c>
      <c r="C165" s="25">
        <v>29.97</v>
      </c>
      <c r="D165" s="10"/>
    </row>
    <row r="166" spans="1:4">
      <c r="A166" s="26">
        <v>42681.791666666664</v>
      </c>
      <c r="B166" s="25">
        <v>25.312000000000001</v>
      </c>
      <c r="C166" s="25">
        <v>34.692</v>
      </c>
      <c r="D166" s="10"/>
    </row>
    <row r="167" spans="1:4">
      <c r="A167" s="26">
        <v>42681.8125</v>
      </c>
      <c r="B167" s="25">
        <v>25.797999999999998</v>
      </c>
      <c r="C167" s="25">
        <v>37.898000000000003</v>
      </c>
      <c r="D167" s="10"/>
    </row>
    <row r="168" spans="1:4">
      <c r="A168" s="26">
        <v>42681.833333333336</v>
      </c>
      <c r="B168" s="25">
        <v>25.021000000000001</v>
      </c>
      <c r="C168" s="25">
        <v>38.116</v>
      </c>
      <c r="D168" s="10"/>
    </row>
    <row r="169" spans="1:4">
      <c r="A169" s="26">
        <v>42681.854166666664</v>
      </c>
      <c r="B169" s="25">
        <v>25.579000000000001</v>
      </c>
      <c r="C169" s="25">
        <v>41.006</v>
      </c>
      <c r="D169" s="10"/>
    </row>
    <row r="170" spans="1:4">
      <c r="A170" s="26">
        <v>42681.875</v>
      </c>
      <c r="B170" s="25">
        <v>25.774000000000001</v>
      </c>
      <c r="C170" s="25">
        <v>42.662999999999997</v>
      </c>
      <c r="D170" s="10"/>
    </row>
    <row r="171" spans="1:4">
      <c r="A171" s="26">
        <v>42681.895833333336</v>
      </c>
      <c r="B171" s="25">
        <v>25.045000000000002</v>
      </c>
      <c r="C171" s="25">
        <v>41.34</v>
      </c>
      <c r="D171" s="10"/>
    </row>
    <row r="172" spans="1:4">
      <c r="A172" s="26">
        <v>42681.916666666664</v>
      </c>
      <c r="B172" s="25">
        <v>25.408999999999999</v>
      </c>
      <c r="C172" s="25">
        <v>43.631999999999998</v>
      </c>
      <c r="D172" s="10"/>
    </row>
    <row r="173" spans="1:4">
      <c r="A173" s="26">
        <v>42681.9375</v>
      </c>
      <c r="B173" s="25">
        <v>25.530999999999999</v>
      </c>
      <c r="C173" s="25">
        <v>45.106999999999999</v>
      </c>
      <c r="D173" s="10"/>
    </row>
    <row r="174" spans="1:4">
      <c r="A174" s="26">
        <v>42681.958333333336</v>
      </c>
      <c r="B174" s="25">
        <v>24.948</v>
      </c>
      <c r="C174" s="25">
        <v>43.514000000000003</v>
      </c>
      <c r="D174" s="10"/>
    </row>
    <row r="175" spans="1:4">
      <c r="A175" s="26">
        <v>42681.979166666664</v>
      </c>
      <c r="B175" s="25">
        <v>25.288</v>
      </c>
      <c r="C175" s="25">
        <v>45.24</v>
      </c>
      <c r="D175" s="10"/>
    </row>
    <row r="176" spans="1:4">
      <c r="A176" s="26">
        <v>42682</v>
      </c>
      <c r="B176" s="25">
        <v>25.385000000000002</v>
      </c>
      <c r="C176" s="25">
        <v>46.575000000000003</v>
      </c>
      <c r="D176" s="10"/>
    </row>
    <row r="177" spans="1:4">
      <c r="A177" s="26">
        <v>42682.020833333336</v>
      </c>
      <c r="B177" s="25">
        <v>25.408999999999999</v>
      </c>
      <c r="C177" s="25">
        <v>46.771999999999998</v>
      </c>
      <c r="D177" s="10"/>
    </row>
    <row r="178" spans="1:4">
      <c r="A178" s="26">
        <v>42682.041666666664</v>
      </c>
      <c r="B178" s="25">
        <v>25.408999999999999</v>
      </c>
      <c r="C178" s="25">
        <v>46.835999999999999</v>
      </c>
      <c r="D178" s="10"/>
    </row>
    <row r="179" spans="1:4">
      <c r="A179" s="26">
        <v>42682.0625</v>
      </c>
      <c r="B179" s="25">
        <v>25.385000000000002</v>
      </c>
      <c r="C179" s="25">
        <v>47.155000000000001</v>
      </c>
      <c r="D179" s="10"/>
    </row>
    <row r="180" spans="1:4">
      <c r="A180" s="26">
        <v>42682.083333333336</v>
      </c>
      <c r="B180" s="25">
        <v>25.361000000000001</v>
      </c>
      <c r="C180" s="25">
        <v>49.46</v>
      </c>
      <c r="D180" s="10"/>
    </row>
    <row r="181" spans="1:4">
      <c r="A181" s="26">
        <v>42682.104166666664</v>
      </c>
      <c r="B181" s="25">
        <v>25.312000000000001</v>
      </c>
      <c r="C181" s="25">
        <v>49.293999999999997</v>
      </c>
      <c r="D181" s="10"/>
    </row>
    <row r="182" spans="1:4">
      <c r="A182" s="26">
        <v>42682.125</v>
      </c>
      <c r="B182" s="25">
        <v>25.263999999999999</v>
      </c>
      <c r="C182" s="25">
        <v>50.149000000000001</v>
      </c>
      <c r="D182" s="10"/>
    </row>
    <row r="183" spans="1:4">
      <c r="A183" s="26">
        <v>42682.145833333336</v>
      </c>
      <c r="B183" s="25">
        <v>25.239000000000001</v>
      </c>
      <c r="C183" s="25">
        <v>50.56</v>
      </c>
      <c r="D183" s="10"/>
    </row>
    <row r="184" spans="1:4">
      <c r="A184" s="26">
        <v>42682.166666666664</v>
      </c>
      <c r="B184" s="25">
        <v>25.190999999999999</v>
      </c>
      <c r="C184" s="25">
        <v>53.277999999999999</v>
      </c>
      <c r="D184" s="10"/>
    </row>
    <row r="185" spans="1:4">
      <c r="A185" s="26">
        <v>42682.1875</v>
      </c>
      <c r="B185" s="25">
        <v>25.117999999999999</v>
      </c>
      <c r="C185" s="25">
        <v>52.225999999999999</v>
      </c>
      <c r="D185" s="10"/>
    </row>
    <row r="186" spans="1:4">
      <c r="A186" s="26">
        <v>42682.208333333336</v>
      </c>
      <c r="B186" s="25">
        <v>25.07</v>
      </c>
      <c r="C186" s="25">
        <v>50.982999999999997</v>
      </c>
      <c r="D186" s="10"/>
    </row>
    <row r="187" spans="1:4">
      <c r="A187" s="26">
        <v>42682.229166666664</v>
      </c>
      <c r="B187" s="25">
        <v>24.997</v>
      </c>
      <c r="C187" s="25">
        <v>52.113999999999997</v>
      </c>
      <c r="D187" s="10"/>
    </row>
    <row r="188" spans="1:4">
      <c r="A188" s="26">
        <v>42682.25</v>
      </c>
      <c r="B188" s="25">
        <v>27.954999999999998</v>
      </c>
      <c r="C188" s="25">
        <v>43.926000000000002</v>
      </c>
      <c r="D188" s="10"/>
    </row>
    <row r="189" spans="1:4">
      <c r="A189" s="26">
        <v>42682.270833333336</v>
      </c>
      <c r="B189" s="25">
        <v>36.128999999999998</v>
      </c>
      <c r="C189" s="25">
        <v>29.420999999999999</v>
      </c>
      <c r="D189" s="10"/>
    </row>
    <row r="190" spans="1:4">
      <c r="A190" s="26">
        <v>42682.291666666664</v>
      </c>
      <c r="B190" s="25">
        <v>38.514000000000003</v>
      </c>
      <c r="C190" s="25">
        <v>22.684999999999999</v>
      </c>
      <c r="D190" s="10"/>
    </row>
    <row r="191" spans="1:4">
      <c r="A191" s="26">
        <v>42682.3125</v>
      </c>
      <c r="B191" s="25">
        <v>38.18</v>
      </c>
      <c r="C191" s="25">
        <v>22.45</v>
      </c>
      <c r="D191" s="10"/>
    </row>
    <row r="192" spans="1:4">
      <c r="A192" s="26">
        <v>42682.333333333336</v>
      </c>
      <c r="B192" s="25">
        <v>39.838999999999999</v>
      </c>
      <c r="C192" s="25">
        <v>22.341000000000001</v>
      </c>
      <c r="D192" s="10"/>
    </row>
    <row r="193" spans="1:4">
      <c r="A193" s="26">
        <v>42682.354166666664</v>
      </c>
      <c r="B193" s="25">
        <v>38.292000000000002</v>
      </c>
      <c r="C193" s="25">
        <v>22.172000000000001</v>
      </c>
      <c r="D193" s="10"/>
    </row>
    <row r="194" spans="1:4">
      <c r="A194" s="26">
        <v>42682.375</v>
      </c>
      <c r="B194" s="25">
        <v>38.042000000000002</v>
      </c>
      <c r="C194" s="25">
        <v>21.763999999999999</v>
      </c>
      <c r="D194" s="10"/>
    </row>
    <row r="195" spans="1:4">
      <c r="A195" s="26">
        <v>42682.395833333336</v>
      </c>
      <c r="B195" s="25">
        <v>39.527000000000001</v>
      </c>
      <c r="C195" s="25">
        <v>21.283000000000001</v>
      </c>
      <c r="D195" s="10"/>
    </row>
    <row r="196" spans="1:4">
      <c r="A196" s="26">
        <v>42682.416666666664</v>
      </c>
      <c r="B196" s="25">
        <v>38.235999999999997</v>
      </c>
      <c r="C196" s="25">
        <v>21.669</v>
      </c>
      <c r="D196" s="10"/>
    </row>
    <row r="197" spans="1:4">
      <c r="A197" s="26">
        <v>42682.4375</v>
      </c>
      <c r="B197" s="25">
        <v>37.792999999999999</v>
      </c>
      <c r="C197" s="25">
        <v>21.713000000000001</v>
      </c>
      <c r="D197" s="10"/>
    </row>
    <row r="198" spans="1:4">
      <c r="A198" s="26">
        <v>42682.458333333336</v>
      </c>
      <c r="B198" s="25">
        <v>39.103000000000002</v>
      </c>
      <c r="C198" s="25">
        <v>21.794</v>
      </c>
      <c r="D198" s="10"/>
    </row>
    <row r="199" spans="1:4">
      <c r="A199" s="26">
        <v>42682.479166666664</v>
      </c>
      <c r="B199" s="25">
        <v>39.216000000000001</v>
      </c>
      <c r="C199" s="25">
        <v>21.728999999999999</v>
      </c>
      <c r="D199" s="10"/>
    </row>
    <row r="200" spans="1:4">
      <c r="A200" s="26">
        <v>42682.5</v>
      </c>
      <c r="B200" s="25">
        <v>37.655000000000001</v>
      </c>
      <c r="C200" s="25">
        <v>23.696999999999999</v>
      </c>
      <c r="D200" s="10"/>
    </row>
    <row r="201" spans="1:4">
      <c r="A201" s="26">
        <v>42682.520833333336</v>
      </c>
      <c r="B201" s="25">
        <v>37.655000000000001</v>
      </c>
      <c r="C201" s="25">
        <v>22.986000000000001</v>
      </c>
      <c r="D201" s="10"/>
    </row>
    <row r="202" spans="1:4">
      <c r="A202" s="26">
        <v>42682.541666666664</v>
      </c>
      <c r="B202" s="25">
        <v>38.905999999999999</v>
      </c>
      <c r="C202" s="25">
        <v>21.925000000000001</v>
      </c>
      <c r="D202" s="10"/>
    </row>
    <row r="203" spans="1:4">
      <c r="A203" s="26">
        <v>42682.5625</v>
      </c>
      <c r="B203" s="25">
        <v>38.71</v>
      </c>
      <c r="C203" s="25">
        <v>22.341000000000001</v>
      </c>
      <c r="D203" s="10"/>
    </row>
    <row r="204" spans="1:4">
      <c r="A204" s="26">
        <v>42682.583333333336</v>
      </c>
      <c r="B204" s="25">
        <v>38.430999999999997</v>
      </c>
      <c r="C204" s="25">
        <v>22.645</v>
      </c>
      <c r="D204" s="10"/>
    </row>
    <row r="205" spans="1:4">
      <c r="A205" s="26">
        <v>42682.604166666664</v>
      </c>
      <c r="B205" s="25">
        <v>37.655000000000001</v>
      </c>
      <c r="C205" s="25">
        <v>23.129000000000001</v>
      </c>
      <c r="D205" s="10"/>
    </row>
    <row r="206" spans="1:4">
      <c r="A206" s="26">
        <v>42682.625</v>
      </c>
      <c r="B206" s="25">
        <v>37.380000000000003</v>
      </c>
      <c r="C206" s="25">
        <v>23.608000000000001</v>
      </c>
      <c r="D206" s="10"/>
    </row>
    <row r="207" spans="1:4">
      <c r="A207" s="26">
        <v>42682.645833333336</v>
      </c>
      <c r="B207" s="25">
        <v>38.85</v>
      </c>
      <c r="C207" s="25">
        <v>21.707000000000001</v>
      </c>
      <c r="D207" s="10"/>
    </row>
    <row r="208" spans="1:4">
      <c r="A208" s="26">
        <v>42682.666666666664</v>
      </c>
      <c r="B208" s="25">
        <v>38.85</v>
      </c>
      <c r="C208" s="25">
        <v>22.135999999999999</v>
      </c>
      <c r="D208" s="10"/>
    </row>
    <row r="209" spans="1:4">
      <c r="A209" s="26">
        <v>42682.6875</v>
      </c>
      <c r="B209" s="25">
        <v>37.161000000000001</v>
      </c>
      <c r="C209" s="25">
        <v>24.408000000000001</v>
      </c>
      <c r="D209" s="10"/>
    </row>
    <row r="210" spans="1:4">
      <c r="A210" s="26">
        <v>42682.708333333336</v>
      </c>
      <c r="B210" s="25">
        <v>37.406999999999996</v>
      </c>
      <c r="C210" s="25">
        <v>22.97</v>
      </c>
      <c r="D210" s="10"/>
    </row>
    <row r="211" spans="1:4">
      <c r="A211" s="26">
        <v>42682.729166666664</v>
      </c>
      <c r="B211" s="25">
        <v>39.046999999999997</v>
      </c>
      <c r="C211" s="25">
        <v>22.076000000000001</v>
      </c>
      <c r="D211" s="10"/>
    </row>
    <row r="212" spans="1:4">
      <c r="A212" s="26">
        <v>42682.75</v>
      </c>
      <c r="B212" s="25">
        <v>35.912999999999997</v>
      </c>
      <c r="C212" s="25">
        <v>23.97</v>
      </c>
      <c r="D212" s="10"/>
    </row>
    <row r="213" spans="1:4">
      <c r="A213" s="26">
        <v>42682.770833333336</v>
      </c>
      <c r="B213" s="25">
        <v>28.276</v>
      </c>
      <c r="C213" s="25">
        <v>30.164000000000001</v>
      </c>
      <c r="D213" s="10"/>
    </row>
    <row r="214" spans="1:4">
      <c r="A214" s="26">
        <v>42682.791666666664</v>
      </c>
      <c r="B214" s="25">
        <v>25.675999999999998</v>
      </c>
      <c r="C214" s="25">
        <v>36.292999999999999</v>
      </c>
      <c r="D214" s="10"/>
    </row>
    <row r="215" spans="1:4">
      <c r="A215" s="26">
        <v>42682.8125</v>
      </c>
      <c r="B215" s="25">
        <v>25.579000000000001</v>
      </c>
      <c r="C215" s="25">
        <v>37.808999999999997</v>
      </c>
      <c r="D215" s="10"/>
    </row>
    <row r="216" spans="1:4">
      <c r="A216" s="26">
        <v>42682.833333333336</v>
      </c>
      <c r="B216" s="25">
        <v>25.847000000000001</v>
      </c>
      <c r="C216" s="25">
        <v>41.264000000000003</v>
      </c>
      <c r="D216" s="10"/>
    </row>
    <row r="217" spans="1:4">
      <c r="A217" s="26">
        <v>42682.854166666664</v>
      </c>
      <c r="B217" s="25">
        <v>25.045000000000002</v>
      </c>
      <c r="C217" s="25">
        <v>40.061999999999998</v>
      </c>
      <c r="D217" s="10"/>
    </row>
    <row r="218" spans="1:4">
      <c r="A218" s="26">
        <v>42682.875</v>
      </c>
      <c r="B218" s="25">
        <v>25.481999999999999</v>
      </c>
      <c r="C218" s="25">
        <v>43.478000000000002</v>
      </c>
      <c r="D218" s="10"/>
    </row>
    <row r="219" spans="1:4">
      <c r="A219" s="26">
        <v>42682.895833333336</v>
      </c>
      <c r="B219" s="25">
        <v>25.628</v>
      </c>
      <c r="C219" s="25">
        <v>45.475000000000001</v>
      </c>
      <c r="D219" s="10"/>
    </row>
    <row r="220" spans="1:4">
      <c r="A220" s="26">
        <v>42682.916666666664</v>
      </c>
      <c r="B220" s="25">
        <v>25.141999999999999</v>
      </c>
      <c r="C220" s="25">
        <v>43.113</v>
      </c>
      <c r="D220" s="10"/>
    </row>
    <row r="221" spans="1:4">
      <c r="A221" s="26">
        <v>42682.9375</v>
      </c>
      <c r="B221" s="25">
        <v>25.361000000000001</v>
      </c>
      <c r="C221" s="25">
        <v>45.280999999999999</v>
      </c>
      <c r="D221" s="10"/>
    </row>
    <row r="222" spans="1:4">
      <c r="A222" s="26">
        <v>42682.958333333336</v>
      </c>
      <c r="B222" s="25">
        <v>25.457999999999998</v>
      </c>
      <c r="C222" s="25">
        <v>46.454999999999998</v>
      </c>
      <c r="D222" s="10"/>
    </row>
    <row r="223" spans="1:4">
      <c r="A223" s="26">
        <v>42682.979166666664</v>
      </c>
      <c r="B223" s="25">
        <v>25.506</v>
      </c>
      <c r="C223" s="25">
        <v>47.62</v>
      </c>
      <c r="D223" s="10"/>
    </row>
    <row r="224" spans="1:4">
      <c r="A224" s="26">
        <v>42683</v>
      </c>
      <c r="B224" s="25">
        <v>25.506</v>
      </c>
      <c r="C224" s="25">
        <v>48.423000000000002</v>
      </c>
      <c r="D224" s="10"/>
    </row>
    <row r="225" spans="1:4">
      <c r="A225" s="26">
        <v>42683.020833333336</v>
      </c>
      <c r="B225" s="25">
        <v>25.506</v>
      </c>
      <c r="C225" s="25">
        <v>48.390999999999998</v>
      </c>
      <c r="D225" s="10"/>
    </row>
    <row r="226" spans="1:4">
      <c r="A226" s="26">
        <v>42683.041666666664</v>
      </c>
      <c r="B226" s="25">
        <v>25.481999999999999</v>
      </c>
      <c r="C226" s="25">
        <v>49.923000000000002</v>
      </c>
      <c r="D226" s="10"/>
    </row>
    <row r="227" spans="1:4">
      <c r="A227" s="26">
        <v>42683.0625</v>
      </c>
      <c r="B227" s="25">
        <v>25.457999999999998</v>
      </c>
      <c r="C227" s="25">
        <v>49.408999999999999</v>
      </c>
      <c r="D227" s="10"/>
    </row>
    <row r="228" spans="1:4">
      <c r="A228" s="26">
        <v>42683.083333333336</v>
      </c>
      <c r="B228" s="25">
        <v>25.433</v>
      </c>
      <c r="C228" s="25">
        <v>51.19</v>
      </c>
      <c r="D228" s="10"/>
    </row>
    <row r="229" spans="1:4">
      <c r="A229" s="26">
        <v>42683.104166666664</v>
      </c>
      <c r="B229" s="25">
        <v>25.408999999999999</v>
      </c>
      <c r="C229" s="25">
        <v>52.487000000000002</v>
      </c>
      <c r="D229" s="10"/>
    </row>
    <row r="230" spans="1:4">
      <c r="A230" s="26">
        <v>42683.125</v>
      </c>
      <c r="B230" s="25">
        <v>25.361000000000001</v>
      </c>
      <c r="C230" s="25">
        <v>53.649000000000001</v>
      </c>
      <c r="D230" s="10"/>
    </row>
    <row r="231" spans="1:4">
      <c r="A231" s="26">
        <v>42683.145833333336</v>
      </c>
      <c r="B231" s="25">
        <v>25.335999999999999</v>
      </c>
      <c r="C231" s="25">
        <v>55.029000000000003</v>
      </c>
      <c r="D231" s="10"/>
    </row>
    <row r="232" spans="1:4">
      <c r="A232" s="26">
        <v>42683.166666666664</v>
      </c>
      <c r="B232" s="25">
        <v>25.312000000000001</v>
      </c>
      <c r="C232" s="25">
        <v>53.39</v>
      </c>
      <c r="D232" s="10"/>
    </row>
    <row r="233" spans="1:4">
      <c r="A233" s="26">
        <v>42683.1875</v>
      </c>
      <c r="B233" s="25">
        <v>25.263999999999999</v>
      </c>
      <c r="C233" s="25">
        <v>54.076000000000001</v>
      </c>
      <c r="D233" s="10"/>
    </row>
    <row r="234" spans="1:4">
      <c r="A234" s="26">
        <v>42683.208333333336</v>
      </c>
      <c r="B234" s="25">
        <v>25.215</v>
      </c>
      <c r="C234" s="25">
        <v>53.786000000000001</v>
      </c>
      <c r="D234" s="10"/>
    </row>
    <row r="235" spans="1:4">
      <c r="A235" s="26">
        <v>42683.229166666664</v>
      </c>
      <c r="B235" s="25">
        <v>25.190999999999999</v>
      </c>
      <c r="C235" s="25">
        <v>56.51</v>
      </c>
      <c r="D235" s="10"/>
    </row>
    <row r="236" spans="1:4">
      <c r="A236" s="26">
        <v>42683.25</v>
      </c>
      <c r="B236" s="25">
        <v>28.053999999999998</v>
      </c>
      <c r="C236" s="25">
        <v>46.220999999999997</v>
      </c>
      <c r="D236" s="10"/>
    </row>
    <row r="237" spans="1:4">
      <c r="A237" s="26">
        <v>42683.270833333336</v>
      </c>
      <c r="B237" s="25">
        <v>36.372</v>
      </c>
      <c r="C237" s="25">
        <v>28.254000000000001</v>
      </c>
      <c r="D237" s="10"/>
    </row>
    <row r="238" spans="1:4">
      <c r="A238" s="26">
        <v>42683.291666666664</v>
      </c>
      <c r="B238" s="25">
        <v>37.875999999999998</v>
      </c>
      <c r="C238" s="25">
        <v>23.427</v>
      </c>
      <c r="D238" s="10"/>
    </row>
    <row r="239" spans="1:4">
      <c r="A239" s="26">
        <v>42683.3125</v>
      </c>
      <c r="B239" s="25">
        <v>39.47</v>
      </c>
      <c r="C239" s="25">
        <v>21.672999999999998</v>
      </c>
      <c r="D239" s="10"/>
    </row>
    <row r="240" spans="1:4">
      <c r="A240" s="26">
        <v>42683.333333333336</v>
      </c>
      <c r="B240" s="25">
        <v>38.765999999999998</v>
      </c>
      <c r="C240" s="25">
        <v>22.486999999999998</v>
      </c>
      <c r="D240" s="10"/>
    </row>
    <row r="241" spans="1:4">
      <c r="A241" s="26">
        <v>42683.354166666664</v>
      </c>
      <c r="B241" s="25">
        <v>37.875999999999998</v>
      </c>
      <c r="C241" s="25">
        <v>23.178000000000001</v>
      </c>
      <c r="D241" s="10"/>
    </row>
    <row r="242" spans="1:4">
      <c r="A242" s="26">
        <v>42683.375</v>
      </c>
      <c r="B242" s="25">
        <v>39.725000000000001</v>
      </c>
      <c r="C242" s="25">
        <v>21.33</v>
      </c>
      <c r="D242" s="10"/>
    </row>
    <row r="243" spans="1:4">
      <c r="A243" s="26">
        <v>42683.395833333336</v>
      </c>
      <c r="B243" s="25">
        <v>38.625999999999998</v>
      </c>
      <c r="C243" s="25">
        <v>22.265000000000001</v>
      </c>
      <c r="D243" s="10"/>
    </row>
    <row r="244" spans="1:4">
      <c r="A244" s="26">
        <v>42683.416666666664</v>
      </c>
      <c r="B244" s="25">
        <v>35.698</v>
      </c>
      <c r="C244" s="25">
        <v>24.273</v>
      </c>
      <c r="D244" s="10"/>
    </row>
    <row r="245" spans="1:4">
      <c r="A245" s="26">
        <v>42683.4375</v>
      </c>
      <c r="B245" s="25">
        <v>38.878</v>
      </c>
      <c r="C245" s="25">
        <v>21.494</v>
      </c>
      <c r="D245" s="10"/>
    </row>
    <row r="246" spans="1:4">
      <c r="A246" s="26">
        <v>42683.458333333336</v>
      </c>
      <c r="B246" s="25">
        <v>38.207999999999998</v>
      </c>
      <c r="C246" s="25">
        <v>22.024000000000001</v>
      </c>
      <c r="D246" s="10"/>
    </row>
    <row r="247" spans="1:4">
      <c r="A247" s="26">
        <v>42683.479166666664</v>
      </c>
      <c r="B247" s="25">
        <v>38.014000000000003</v>
      </c>
      <c r="C247" s="25">
        <v>22.867000000000001</v>
      </c>
      <c r="D247" s="10"/>
    </row>
    <row r="248" spans="1:4">
      <c r="A248" s="26">
        <v>42683.5</v>
      </c>
      <c r="B248" s="25">
        <v>37.71</v>
      </c>
      <c r="C248" s="25">
        <v>22.492000000000001</v>
      </c>
      <c r="D248" s="10"/>
    </row>
    <row r="249" spans="1:4">
      <c r="A249" s="26">
        <v>42683.520833333336</v>
      </c>
      <c r="B249" s="25">
        <v>39.271999999999998</v>
      </c>
      <c r="C249" s="25">
        <v>21.446000000000002</v>
      </c>
      <c r="D249" s="10"/>
    </row>
    <row r="250" spans="1:4">
      <c r="A250" s="26">
        <v>42683.541666666664</v>
      </c>
      <c r="B250" s="25">
        <v>38.485999999999997</v>
      </c>
      <c r="C250" s="25">
        <v>22.398</v>
      </c>
      <c r="D250" s="10"/>
    </row>
    <row r="251" spans="1:4">
      <c r="A251" s="26">
        <v>42683.5625</v>
      </c>
      <c r="B251" s="25">
        <v>38.292000000000002</v>
      </c>
      <c r="C251" s="25">
        <v>22.03</v>
      </c>
      <c r="D251" s="10"/>
    </row>
    <row r="252" spans="1:4">
      <c r="A252" s="26">
        <v>42683.583333333336</v>
      </c>
      <c r="B252" s="25">
        <v>37.765000000000001</v>
      </c>
      <c r="C252" s="25">
        <v>22.567</v>
      </c>
      <c r="D252" s="10"/>
    </row>
    <row r="253" spans="1:4">
      <c r="A253" s="26">
        <v>42683.604166666664</v>
      </c>
      <c r="B253" s="25">
        <v>39.186999999999998</v>
      </c>
      <c r="C253" s="25">
        <v>22.013999999999999</v>
      </c>
      <c r="D253" s="10"/>
    </row>
    <row r="254" spans="1:4">
      <c r="A254" s="26">
        <v>42683.625</v>
      </c>
      <c r="B254" s="25">
        <v>39.186999999999998</v>
      </c>
      <c r="C254" s="25">
        <v>22.157</v>
      </c>
      <c r="D254" s="10"/>
    </row>
    <row r="255" spans="1:4">
      <c r="A255" s="26">
        <v>42683.645833333336</v>
      </c>
      <c r="B255" s="25">
        <v>38.514000000000003</v>
      </c>
      <c r="C255" s="25">
        <v>21.972000000000001</v>
      </c>
      <c r="D255" s="10"/>
    </row>
    <row r="256" spans="1:4">
      <c r="A256" s="26">
        <v>42683.666666666664</v>
      </c>
      <c r="B256" s="25">
        <v>37.079000000000001</v>
      </c>
      <c r="C256" s="25">
        <v>24.013000000000002</v>
      </c>
      <c r="D256" s="10"/>
    </row>
    <row r="257" spans="1:4">
      <c r="A257" s="26">
        <v>42683.6875</v>
      </c>
      <c r="B257" s="25">
        <v>37.6</v>
      </c>
      <c r="C257" s="25">
        <v>23.196000000000002</v>
      </c>
      <c r="D257" s="10"/>
    </row>
    <row r="258" spans="1:4">
      <c r="A258" s="26">
        <v>42683.708333333336</v>
      </c>
      <c r="B258" s="25">
        <v>39.075000000000003</v>
      </c>
      <c r="C258" s="25">
        <v>21.076000000000001</v>
      </c>
      <c r="D258" s="10"/>
    </row>
    <row r="259" spans="1:4">
      <c r="A259" s="26">
        <v>42683.729166666664</v>
      </c>
      <c r="B259" s="25">
        <v>38.85</v>
      </c>
      <c r="C259" s="25">
        <v>21.635000000000002</v>
      </c>
      <c r="D259" s="10"/>
    </row>
    <row r="260" spans="1:4">
      <c r="A260" s="26">
        <v>42683.75</v>
      </c>
      <c r="B260" s="25">
        <v>35.511000000000003</v>
      </c>
      <c r="C260" s="25">
        <v>24.19</v>
      </c>
      <c r="D260" s="10"/>
    </row>
    <row r="261" spans="1:4">
      <c r="A261" s="26">
        <v>42683.770833333336</v>
      </c>
      <c r="B261" s="25">
        <v>28.475000000000001</v>
      </c>
      <c r="C261" s="25">
        <v>34.853999999999999</v>
      </c>
      <c r="D261" s="10"/>
    </row>
    <row r="262" spans="1:4">
      <c r="A262" s="26">
        <v>42683.791666666664</v>
      </c>
      <c r="B262" s="25">
        <v>25.774000000000001</v>
      </c>
      <c r="C262" s="25">
        <v>38.094000000000001</v>
      </c>
      <c r="D262" s="10"/>
    </row>
    <row r="263" spans="1:4">
      <c r="A263" s="26">
        <v>42683.8125</v>
      </c>
      <c r="B263" s="25">
        <v>25.968</v>
      </c>
      <c r="C263" s="25">
        <v>42.292999999999999</v>
      </c>
      <c r="D263" s="10"/>
    </row>
    <row r="264" spans="1:4">
      <c r="A264" s="26">
        <v>42683.833333333336</v>
      </c>
      <c r="B264" s="25">
        <v>25.992999999999999</v>
      </c>
      <c r="C264" s="25">
        <v>45.420999999999999</v>
      </c>
      <c r="D264" s="10"/>
    </row>
    <row r="265" spans="1:4">
      <c r="A265" s="26">
        <v>42683.854166666664</v>
      </c>
      <c r="B265" s="25">
        <v>24.876000000000001</v>
      </c>
      <c r="C265" s="25">
        <v>40.863</v>
      </c>
      <c r="D265" s="10"/>
    </row>
    <row r="266" spans="1:4">
      <c r="A266" s="26">
        <v>42683.875</v>
      </c>
      <c r="B266" s="25">
        <v>25.361000000000001</v>
      </c>
      <c r="C266" s="25">
        <v>45.732999999999997</v>
      </c>
      <c r="D266" s="10"/>
    </row>
    <row r="267" spans="1:4">
      <c r="A267" s="26">
        <v>42683.895833333336</v>
      </c>
      <c r="B267" s="25">
        <v>25.481999999999999</v>
      </c>
      <c r="C267" s="25">
        <v>47.552999999999997</v>
      </c>
      <c r="D267" s="10"/>
    </row>
    <row r="268" spans="1:4">
      <c r="A268" s="26">
        <v>42683.916666666664</v>
      </c>
      <c r="B268" s="25">
        <v>25.530999999999999</v>
      </c>
      <c r="C268" s="25">
        <v>49.738</v>
      </c>
      <c r="D268" s="10"/>
    </row>
    <row r="269" spans="1:4">
      <c r="A269" s="26">
        <v>42683.9375</v>
      </c>
      <c r="B269" s="25">
        <v>25.506</v>
      </c>
      <c r="C269" s="25">
        <v>51.581000000000003</v>
      </c>
      <c r="D269" s="10"/>
    </row>
    <row r="270" spans="1:4">
      <c r="A270" s="26">
        <v>42683.958333333336</v>
      </c>
      <c r="B270" s="25">
        <v>25.481999999999999</v>
      </c>
      <c r="C270" s="25">
        <v>52.465000000000003</v>
      </c>
      <c r="D270" s="10"/>
    </row>
    <row r="271" spans="1:4">
      <c r="A271" s="26">
        <v>42683.979166666664</v>
      </c>
      <c r="B271" s="25">
        <v>25.481999999999999</v>
      </c>
      <c r="C271" s="25">
        <v>52.94</v>
      </c>
      <c r="D271" s="10"/>
    </row>
    <row r="272" spans="1:4">
      <c r="A272" s="26">
        <v>42684</v>
      </c>
      <c r="B272" s="25">
        <v>25.457999999999998</v>
      </c>
      <c r="C272" s="25">
        <v>53.631</v>
      </c>
      <c r="D272" s="10"/>
    </row>
    <row r="273" spans="1:4">
      <c r="A273" s="26">
        <v>42684.020833333336</v>
      </c>
      <c r="B273" s="25">
        <v>25.408999999999999</v>
      </c>
      <c r="C273" s="25">
        <v>53.75</v>
      </c>
      <c r="D273" s="10"/>
    </row>
    <row r="274" spans="1:4">
      <c r="A274" s="26">
        <v>42684.041666666664</v>
      </c>
      <c r="B274" s="25">
        <v>25.361000000000001</v>
      </c>
      <c r="C274" s="25">
        <v>53.805999999999997</v>
      </c>
      <c r="D274" s="10"/>
    </row>
    <row r="275" spans="1:4">
      <c r="A275" s="26">
        <v>42684.0625</v>
      </c>
      <c r="B275" s="25">
        <v>25.312000000000001</v>
      </c>
      <c r="C275" s="25">
        <v>52.948</v>
      </c>
      <c r="D275" s="10"/>
    </row>
    <row r="276" spans="1:4">
      <c r="A276" s="26">
        <v>42684.083333333336</v>
      </c>
      <c r="B276" s="25">
        <v>25.239000000000001</v>
      </c>
      <c r="C276" s="25">
        <v>52.685000000000002</v>
      </c>
      <c r="D276" s="10"/>
    </row>
    <row r="277" spans="1:4">
      <c r="A277" s="26">
        <v>42684.104166666664</v>
      </c>
      <c r="B277" s="25">
        <v>25.167000000000002</v>
      </c>
      <c r="C277" s="25">
        <v>52.326999999999998</v>
      </c>
      <c r="D277" s="10"/>
    </row>
    <row r="278" spans="1:4">
      <c r="A278" s="26">
        <v>42684.125</v>
      </c>
      <c r="B278" s="25">
        <v>25.094000000000001</v>
      </c>
      <c r="C278" s="25">
        <v>51.683999999999997</v>
      </c>
      <c r="D278" s="10"/>
    </row>
    <row r="279" spans="1:4">
      <c r="A279" s="26">
        <v>42684.145833333336</v>
      </c>
      <c r="B279" s="25">
        <v>25.021000000000001</v>
      </c>
      <c r="C279" s="25">
        <v>51.008000000000003</v>
      </c>
      <c r="D279" s="10"/>
    </row>
    <row r="280" spans="1:4">
      <c r="A280" s="26">
        <v>42684.166666666664</v>
      </c>
      <c r="B280" s="25">
        <v>24.923999999999999</v>
      </c>
      <c r="C280" s="25">
        <v>50.295999999999999</v>
      </c>
      <c r="D280" s="10"/>
    </row>
    <row r="281" spans="1:4">
      <c r="A281" s="26">
        <v>42684.1875</v>
      </c>
      <c r="B281" s="25">
        <v>24.852</v>
      </c>
      <c r="C281" s="25">
        <v>51.048999999999999</v>
      </c>
      <c r="D281" s="10"/>
    </row>
    <row r="282" spans="1:4">
      <c r="A282" s="26">
        <v>42684.208333333336</v>
      </c>
      <c r="B282" s="25">
        <v>24.754999999999999</v>
      </c>
      <c r="C282" s="25">
        <v>50.146000000000001</v>
      </c>
      <c r="D282" s="10"/>
    </row>
    <row r="283" spans="1:4">
      <c r="A283" s="26">
        <v>42684.229166666664</v>
      </c>
      <c r="B283" s="25">
        <v>24.658000000000001</v>
      </c>
      <c r="C283" s="25">
        <v>48.954000000000001</v>
      </c>
      <c r="D283" s="10"/>
    </row>
    <row r="284" spans="1:4">
      <c r="A284" s="26">
        <v>42684.25</v>
      </c>
      <c r="B284" s="25">
        <v>27.585000000000001</v>
      </c>
      <c r="C284" s="25">
        <v>42.212000000000003</v>
      </c>
      <c r="D284" s="10"/>
    </row>
    <row r="285" spans="1:4">
      <c r="A285" s="26">
        <v>42684.270833333336</v>
      </c>
      <c r="B285" s="25">
        <v>35.805999999999997</v>
      </c>
      <c r="C285" s="25">
        <v>26.882000000000001</v>
      </c>
      <c r="D285" s="10"/>
    </row>
    <row r="286" spans="1:4">
      <c r="A286" s="26">
        <v>42684.291666666664</v>
      </c>
      <c r="B286" s="25">
        <v>38.097000000000001</v>
      </c>
      <c r="C286" s="25">
        <v>22.658999999999999</v>
      </c>
      <c r="D286" s="10"/>
    </row>
    <row r="287" spans="1:4">
      <c r="A287" s="26">
        <v>42684.3125</v>
      </c>
      <c r="B287" s="25">
        <v>39.555</v>
      </c>
      <c r="C287" s="25">
        <v>21.535</v>
      </c>
      <c r="D287" s="10"/>
    </row>
    <row r="288" spans="1:4">
      <c r="A288" s="26">
        <v>42684.333333333336</v>
      </c>
      <c r="B288" s="25">
        <v>39.271999999999998</v>
      </c>
      <c r="C288" s="25">
        <v>20.945</v>
      </c>
      <c r="D288" s="10"/>
    </row>
    <row r="289" spans="1:4">
      <c r="A289" s="26">
        <v>42684.354166666664</v>
      </c>
      <c r="B289" s="25">
        <v>37.298000000000002</v>
      </c>
      <c r="C289" s="25">
        <v>21.896999999999998</v>
      </c>
      <c r="D289" s="10"/>
    </row>
    <row r="290" spans="1:4">
      <c r="A290" s="26">
        <v>42684.375</v>
      </c>
      <c r="B290" s="25">
        <v>39.356999999999999</v>
      </c>
      <c r="C290" s="25">
        <v>20.95</v>
      </c>
      <c r="D290" s="10"/>
    </row>
    <row r="291" spans="1:4">
      <c r="A291" s="26">
        <v>42684.395833333336</v>
      </c>
      <c r="B291" s="25">
        <v>39.555</v>
      </c>
      <c r="C291" s="25">
        <v>20.135000000000002</v>
      </c>
      <c r="D291" s="10"/>
    </row>
    <row r="292" spans="1:4">
      <c r="A292" s="26">
        <v>42684.416666666664</v>
      </c>
      <c r="B292" s="25">
        <v>37.71</v>
      </c>
      <c r="C292" s="25">
        <v>20.707999999999998</v>
      </c>
      <c r="D292" s="10"/>
    </row>
    <row r="293" spans="1:4">
      <c r="A293" s="26">
        <v>42684.4375</v>
      </c>
      <c r="B293" s="25">
        <v>39.216000000000001</v>
      </c>
      <c r="C293" s="25">
        <v>20.295000000000002</v>
      </c>
      <c r="D293" s="10"/>
    </row>
    <row r="294" spans="1:4">
      <c r="A294" s="26">
        <v>42684.458333333336</v>
      </c>
      <c r="B294" s="25">
        <v>39.753999999999998</v>
      </c>
      <c r="C294" s="25">
        <v>19.245999999999999</v>
      </c>
      <c r="D294" s="10"/>
    </row>
    <row r="295" spans="1:4">
      <c r="A295" s="26">
        <v>42684.479166666664</v>
      </c>
      <c r="B295" s="25">
        <v>39.667999999999999</v>
      </c>
      <c r="C295" s="25">
        <v>20.178000000000001</v>
      </c>
      <c r="D295" s="10"/>
    </row>
    <row r="296" spans="1:4">
      <c r="A296" s="26">
        <v>42684.5</v>
      </c>
      <c r="B296" s="25">
        <v>40.295999999999999</v>
      </c>
      <c r="C296" s="25">
        <v>19.853999999999999</v>
      </c>
      <c r="D296" s="10"/>
    </row>
    <row r="297" spans="1:4">
      <c r="A297" s="26">
        <v>42684.520833333336</v>
      </c>
      <c r="B297" s="25">
        <v>38.319000000000003</v>
      </c>
      <c r="C297" s="25">
        <v>20.745000000000001</v>
      </c>
      <c r="D297" s="10"/>
    </row>
    <row r="298" spans="1:4">
      <c r="A298" s="26">
        <v>42684.541666666664</v>
      </c>
      <c r="B298" s="25">
        <v>38.822000000000003</v>
      </c>
      <c r="C298" s="25">
        <v>20.917999999999999</v>
      </c>
      <c r="D298" s="10"/>
    </row>
    <row r="299" spans="1:4">
      <c r="A299" s="26">
        <v>42684.5625</v>
      </c>
      <c r="B299" s="25">
        <v>40.613</v>
      </c>
      <c r="C299" s="25">
        <v>19.98</v>
      </c>
      <c r="D299" s="10"/>
    </row>
    <row r="300" spans="1:4">
      <c r="A300" s="26">
        <v>42684.583333333336</v>
      </c>
      <c r="B300" s="25">
        <v>39.47</v>
      </c>
      <c r="C300" s="25">
        <v>20.382000000000001</v>
      </c>
      <c r="D300" s="10"/>
    </row>
    <row r="301" spans="1:4">
      <c r="A301" s="26">
        <v>42684.604166666664</v>
      </c>
      <c r="B301" s="25">
        <v>38.292000000000002</v>
      </c>
      <c r="C301" s="25">
        <v>21.244</v>
      </c>
      <c r="D301" s="10"/>
    </row>
    <row r="302" spans="1:4">
      <c r="A302" s="26">
        <v>42684.625</v>
      </c>
      <c r="B302" s="25">
        <v>38.962000000000003</v>
      </c>
      <c r="C302" s="25">
        <v>20.925999999999998</v>
      </c>
      <c r="D302" s="10"/>
    </row>
    <row r="303" spans="1:4">
      <c r="A303" s="26">
        <v>42684.645833333336</v>
      </c>
      <c r="B303" s="25">
        <v>38.514000000000003</v>
      </c>
      <c r="C303" s="25">
        <v>21.042999999999999</v>
      </c>
      <c r="D303" s="10"/>
    </row>
    <row r="304" spans="1:4">
      <c r="A304" s="26">
        <v>42684.666666666664</v>
      </c>
      <c r="B304" s="25">
        <v>38.347000000000001</v>
      </c>
      <c r="C304" s="25">
        <v>21.675999999999998</v>
      </c>
      <c r="D304" s="10"/>
    </row>
    <row r="305" spans="1:4">
      <c r="A305" s="26">
        <v>42684.6875</v>
      </c>
      <c r="B305" s="25">
        <v>38.125</v>
      </c>
      <c r="C305" s="25">
        <v>21.52</v>
      </c>
      <c r="D305" s="10"/>
    </row>
    <row r="306" spans="1:4">
      <c r="A306" s="26">
        <v>42684.708333333336</v>
      </c>
      <c r="B306" s="25">
        <v>38.822000000000003</v>
      </c>
      <c r="C306" s="25">
        <v>21.132999999999999</v>
      </c>
      <c r="D306" s="10"/>
    </row>
    <row r="307" spans="1:4">
      <c r="A307" s="26">
        <v>42684.729166666664</v>
      </c>
      <c r="B307" s="25">
        <v>37.351999999999997</v>
      </c>
      <c r="C307" s="25">
        <v>22.184999999999999</v>
      </c>
      <c r="D307" s="10"/>
    </row>
    <row r="308" spans="1:4">
      <c r="A308" s="26">
        <v>42684.75</v>
      </c>
      <c r="B308" s="25">
        <v>35.404000000000003</v>
      </c>
      <c r="C308" s="25">
        <v>22.7</v>
      </c>
      <c r="D308" s="10"/>
    </row>
    <row r="309" spans="1:4">
      <c r="A309" s="26">
        <v>42684.770833333336</v>
      </c>
      <c r="B309" s="25">
        <v>28.722999999999999</v>
      </c>
      <c r="C309" s="25">
        <v>29.518000000000001</v>
      </c>
      <c r="D309" s="10"/>
    </row>
    <row r="310" spans="1:4">
      <c r="A310" s="26">
        <v>42684.791666666664</v>
      </c>
      <c r="B310" s="25">
        <v>25.555</v>
      </c>
      <c r="C310" s="25">
        <v>33.442999999999998</v>
      </c>
      <c r="D310" s="10"/>
    </row>
    <row r="311" spans="1:4">
      <c r="A311" s="26">
        <v>42684.8125</v>
      </c>
      <c r="B311" s="25">
        <v>25.797999999999998</v>
      </c>
      <c r="C311" s="25">
        <v>36.338000000000001</v>
      </c>
      <c r="D311" s="10"/>
    </row>
    <row r="312" spans="1:4">
      <c r="A312" s="26">
        <v>42684.833333333336</v>
      </c>
      <c r="B312" s="25">
        <v>25.312000000000001</v>
      </c>
      <c r="C312" s="25">
        <v>37.451000000000001</v>
      </c>
      <c r="D312" s="10"/>
    </row>
    <row r="313" spans="1:4">
      <c r="A313" s="26">
        <v>42684.854166666664</v>
      </c>
      <c r="B313" s="25">
        <v>25.579000000000001</v>
      </c>
      <c r="C313" s="25">
        <v>39.031999999999996</v>
      </c>
      <c r="D313" s="10"/>
    </row>
    <row r="314" spans="1:4">
      <c r="A314" s="26">
        <v>42684.875</v>
      </c>
      <c r="B314" s="25">
        <v>24.465</v>
      </c>
      <c r="C314" s="25">
        <v>37.564</v>
      </c>
      <c r="D314" s="10"/>
    </row>
    <row r="315" spans="1:4">
      <c r="A315" s="26">
        <v>42684.895833333336</v>
      </c>
      <c r="B315" s="25">
        <v>25.167000000000002</v>
      </c>
      <c r="C315" s="25">
        <v>40.009</v>
      </c>
      <c r="D315" s="10"/>
    </row>
    <row r="316" spans="1:4">
      <c r="A316" s="26">
        <v>42684.916666666664</v>
      </c>
      <c r="B316" s="25">
        <v>25.385000000000002</v>
      </c>
      <c r="C316" s="25">
        <v>41.606999999999999</v>
      </c>
      <c r="D316" s="10"/>
    </row>
    <row r="317" spans="1:4">
      <c r="A317" s="26">
        <v>42684.9375</v>
      </c>
      <c r="B317" s="25">
        <v>24.779</v>
      </c>
      <c r="C317" s="25">
        <v>39.671999999999997</v>
      </c>
      <c r="D317" s="10"/>
    </row>
    <row r="318" spans="1:4">
      <c r="A318" s="26">
        <v>42684.958333333336</v>
      </c>
      <c r="B318" s="25">
        <v>25.167000000000002</v>
      </c>
      <c r="C318" s="25">
        <v>41.942</v>
      </c>
      <c r="D318" s="10"/>
    </row>
    <row r="319" spans="1:4">
      <c r="A319" s="26">
        <v>42684.979166666664</v>
      </c>
      <c r="B319" s="25">
        <v>25.239000000000001</v>
      </c>
      <c r="C319" s="25">
        <v>42.667999999999999</v>
      </c>
      <c r="D319" s="10"/>
    </row>
    <row r="320" spans="1:4">
      <c r="A320" s="26">
        <v>42685</v>
      </c>
      <c r="B320" s="25">
        <v>25.239000000000001</v>
      </c>
      <c r="C320" s="25">
        <v>42.244</v>
      </c>
      <c r="D320" s="10"/>
    </row>
    <row r="321" spans="1:4">
      <c r="A321" s="26">
        <v>42685.020833333336</v>
      </c>
      <c r="B321" s="25">
        <v>25.215</v>
      </c>
      <c r="C321" s="25">
        <v>42.6</v>
      </c>
      <c r="D321" s="10"/>
    </row>
    <row r="322" spans="1:4">
      <c r="A322" s="26">
        <v>42685.041666666664</v>
      </c>
      <c r="B322" s="25">
        <v>25.190999999999999</v>
      </c>
      <c r="C322" s="25">
        <v>42.988999999999997</v>
      </c>
      <c r="D322" s="10"/>
    </row>
    <row r="323" spans="1:4">
      <c r="A323" s="26">
        <v>42685.0625</v>
      </c>
      <c r="B323" s="25">
        <v>25.094000000000001</v>
      </c>
      <c r="C323" s="25">
        <v>43.497999999999998</v>
      </c>
      <c r="D323" s="10"/>
    </row>
    <row r="324" spans="1:4">
      <c r="A324" s="26">
        <v>42685.083333333336</v>
      </c>
      <c r="B324" s="25">
        <v>25.045000000000002</v>
      </c>
      <c r="C324" s="25">
        <v>43.947000000000003</v>
      </c>
      <c r="D324" s="10"/>
    </row>
    <row r="325" spans="1:4">
      <c r="A325" s="26">
        <v>42685.104166666664</v>
      </c>
      <c r="B325" s="25">
        <v>24.948</v>
      </c>
      <c r="C325" s="25">
        <v>43.968000000000004</v>
      </c>
      <c r="D325" s="10"/>
    </row>
    <row r="326" spans="1:4">
      <c r="A326" s="26">
        <v>42685.125</v>
      </c>
      <c r="B326" s="25">
        <v>24.852</v>
      </c>
      <c r="C326" s="25">
        <v>44.604999999999997</v>
      </c>
      <c r="D326" s="10"/>
    </row>
    <row r="327" spans="1:4">
      <c r="A327" s="26">
        <v>42685.145833333336</v>
      </c>
      <c r="B327" s="25">
        <v>24.754999999999999</v>
      </c>
      <c r="C327" s="25">
        <v>45.014000000000003</v>
      </c>
      <c r="D327" s="10"/>
    </row>
    <row r="328" spans="1:4">
      <c r="A328" s="26">
        <v>42685.166666666664</v>
      </c>
      <c r="B328" s="25">
        <v>24.658000000000001</v>
      </c>
      <c r="C328" s="25">
        <v>44.290999999999997</v>
      </c>
      <c r="D328" s="10"/>
    </row>
    <row r="329" spans="1:4">
      <c r="A329" s="26">
        <v>42685.1875</v>
      </c>
      <c r="B329" s="25">
        <v>24.561</v>
      </c>
      <c r="C329" s="25">
        <v>43.436999999999998</v>
      </c>
      <c r="D329" s="10"/>
    </row>
    <row r="330" spans="1:4">
      <c r="A330" s="26">
        <v>42685.208333333336</v>
      </c>
      <c r="B330" s="25">
        <v>24.465</v>
      </c>
      <c r="C330" s="25">
        <v>43.555</v>
      </c>
      <c r="D330" s="10"/>
    </row>
    <row r="331" spans="1:4">
      <c r="A331" s="26">
        <v>42685.229166666664</v>
      </c>
      <c r="B331" s="25">
        <v>24.344000000000001</v>
      </c>
      <c r="C331" s="25">
        <v>43.411999999999999</v>
      </c>
      <c r="D331" s="10"/>
    </row>
    <row r="332" spans="1:4">
      <c r="A332" s="26">
        <v>42685.25</v>
      </c>
      <c r="B332" s="25">
        <v>27.265000000000001</v>
      </c>
      <c r="C332" s="25">
        <v>37.280999999999999</v>
      </c>
      <c r="D332" s="10"/>
    </row>
    <row r="333" spans="1:4">
      <c r="A333" s="26">
        <v>42685.270833333336</v>
      </c>
      <c r="B333" s="25">
        <v>35.966999999999999</v>
      </c>
      <c r="C333" s="25">
        <v>24.114999999999998</v>
      </c>
      <c r="D333" s="10"/>
    </row>
    <row r="334" spans="1:4">
      <c r="A334" s="26">
        <v>42685.291666666664</v>
      </c>
      <c r="B334" s="25">
        <v>37.930999999999997</v>
      </c>
      <c r="C334" s="25">
        <v>21.151</v>
      </c>
      <c r="D334" s="10"/>
    </row>
    <row r="335" spans="1:4">
      <c r="A335" s="26">
        <v>42685.3125</v>
      </c>
      <c r="B335" s="25">
        <v>39.412999999999997</v>
      </c>
      <c r="C335" s="25">
        <v>19.946999999999999</v>
      </c>
      <c r="D335" s="10"/>
    </row>
    <row r="336" spans="1:4">
      <c r="A336" s="26">
        <v>42685.333333333336</v>
      </c>
      <c r="B336" s="25">
        <v>38.514000000000003</v>
      </c>
      <c r="C336" s="25">
        <v>20.827999999999999</v>
      </c>
      <c r="D336" s="10"/>
    </row>
    <row r="337" spans="1:4">
      <c r="A337" s="26">
        <v>42685.354166666664</v>
      </c>
      <c r="B337" s="25">
        <v>35.296999999999997</v>
      </c>
      <c r="C337" s="25">
        <v>21.417999999999999</v>
      </c>
      <c r="D337" s="10"/>
    </row>
    <row r="338" spans="1:4">
      <c r="A338" s="26">
        <v>42685.375</v>
      </c>
      <c r="B338" s="25">
        <v>39.018999999999998</v>
      </c>
      <c r="C338" s="25">
        <v>19.709</v>
      </c>
      <c r="D338" s="10"/>
    </row>
    <row r="339" spans="1:4">
      <c r="A339" s="26">
        <v>42685.395833333336</v>
      </c>
      <c r="B339" s="25">
        <v>38.85</v>
      </c>
      <c r="C339" s="25">
        <v>19.556000000000001</v>
      </c>
      <c r="D339" s="10"/>
    </row>
    <row r="340" spans="1:4">
      <c r="A340" s="26">
        <v>42685.416666666664</v>
      </c>
      <c r="B340" s="25">
        <v>36.86</v>
      </c>
      <c r="C340" s="25">
        <v>21.370999999999999</v>
      </c>
      <c r="D340" s="10"/>
    </row>
    <row r="341" spans="1:4">
      <c r="A341" s="26">
        <v>42685.4375</v>
      </c>
      <c r="B341" s="25">
        <v>39.075000000000003</v>
      </c>
      <c r="C341" s="25">
        <v>20.143000000000001</v>
      </c>
      <c r="D341" s="10"/>
    </row>
    <row r="342" spans="1:4">
      <c r="A342" s="26">
        <v>42685.458333333336</v>
      </c>
      <c r="B342" s="25">
        <v>38.485999999999997</v>
      </c>
      <c r="C342" s="25">
        <v>19.966000000000001</v>
      </c>
      <c r="D342" s="10"/>
    </row>
    <row r="343" spans="1:4">
      <c r="A343" s="26">
        <v>42685.479166666664</v>
      </c>
      <c r="B343" s="25">
        <v>38.125</v>
      </c>
      <c r="C343" s="25">
        <v>20.446999999999999</v>
      </c>
      <c r="D343" s="10"/>
    </row>
    <row r="344" spans="1:4">
      <c r="A344" s="26">
        <v>42685.5</v>
      </c>
      <c r="B344" s="25">
        <v>39.103000000000002</v>
      </c>
      <c r="C344" s="25">
        <v>19.928999999999998</v>
      </c>
      <c r="D344" s="10"/>
    </row>
    <row r="345" spans="1:4">
      <c r="A345" s="26">
        <v>42685.520833333336</v>
      </c>
      <c r="B345" s="25">
        <v>37.325000000000003</v>
      </c>
      <c r="C345" s="25">
        <v>21.257000000000001</v>
      </c>
      <c r="D345" s="10"/>
    </row>
    <row r="346" spans="1:4">
      <c r="A346" s="26">
        <v>42685.541666666664</v>
      </c>
      <c r="B346" s="25">
        <v>39.046999999999997</v>
      </c>
      <c r="C346" s="25">
        <v>19.567</v>
      </c>
      <c r="D346" s="10"/>
    </row>
    <row r="347" spans="1:4">
      <c r="A347" s="26">
        <v>42685.5625</v>
      </c>
      <c r="B347" s="25">
        <v>38.793999999999997</v>
      </c>
      <c r="C347" s="25">
        <v>19.983000000000001</v>
      </c>
      <c r="D347" s="10"/>
    </row>
    <row r="348" spans="1:4">
      <c r="A348" s="26">
        <v>42685.583333333336</v>
      </c>
      <c r="B348" s="25">
        <v>37.545000000000002</v>
      </c>
      <c r="C348" s="25">
        <v>20.699000000000002</v>
      </c>
      <c r="D348" s="10"/>
    </row>
    <row r="349" spans="1:4">
      <c r="A349" s="26">
        <v>42685.604166666664</v>
      </c>
      <c r="B349" s="25">
        <v>38.014000000000003</v>
      </c>
      <c r="C349" s="25">
        <v>20.082000000000001</v>
      </c>
      <c r="D349" s="10"/>
    </row>
    <row r="350" spans="1:4">
      <c r="A350" s="26">
        <v>42685.625</v>
      </c>
      <c r="B350" s="25">
        <v>39.131</v>
      </c>
      <c r="C350" s="25">
        <v>19.859000000000002</v>
      </c>
      <c r="D350" s="10"/>
    </row>
    <row r="351" spans="1:4">
      <c r="A351" s="26">
        <v>42685.645833333336</v>
      </c>
      <c r="B351" s="25">
        <v>38.514000000000003</v>
      </c>
      <c r="C351" s="25">
        <v>19.68</v>
      </c>
      <c r="D351" s="10"/>
    </row>
    <row r="352" spans="1:4">
      <c r="A352" s="26">
        <v>42685.666666666664</v>
      </c>
      <c r="B352" s="25">
        <v>37.517000000000003</v>
      </c>
      <c r="C352" s="25">
        <v>20.946999999999999</v>
      </c>
      <c r="D352" s="10"/>
    </row>
    <row r="353" spans="1:4">
      <c r="A353" s="26">
        <v>42685.6875</v>
      </c>
      <c r="B353" s="25">
        <v>37.847999999999999</v>
      </c>
      <c r="C353" s="25">
        <v>19.965</v>
      </c>
      <c r="D353" s="10"/>
    </row>
    <row r="354" spans="1:4">
      <c r="A354" s="26">
        <v>42685.708333333336</v>
      </c>
      <c r="B354" s="25">
        <v>38.682000000000002</v>
      </c>
      <c r="C354" s="25">
        <v>21.016999999999999</v>
      </c>
      <c r="D354" s="10"/>
    </row>
    <row r="355" spans="1:4">
      <c r="A355" s="26">
        <v>42685.729166666664</v>
      </c>
      <c r="B355" s="25">
        <v>38.319000000000003</v>
      </c>
      <c r="C355" s="25">
        <v>20.027999999999999</v>
      </c>
      <c r="D355" s="10"/>
    </row>
    <row r="356" spans="1:4">
      <c r="A356" s="26">
        <v>42685.75</v>
      </c>
      <c r="B356" s="25">
        <v>35.244</v>
      </c>
      <c r="C356" s="25">
        <v>22.407</v>
      </c>
      <c r="D356" s="10"/>
    </row>
    <row r="357" spans="1:4">
      <c r="A357" s="26">
        <v>42685.770833333336</v>
      </c>
      <c r="B357" s="25">
        <v>28.276</v>
      </c>
      <c r="C357" s="25">
        <v>28.388000000000002</v>
      </c>
      <c r="D357" s="10"/>
    </row>
    <row r="358" spans="1:4">
      <c r="A358" s="26">
        <v>42685.791666666664</v>
      </c>
      <c r="B358" s="25">
        <v>25.603000000000002</v>
      </c>
      <c r="C358" s="25">
        <v>33.447000000000003</v>
      </c>
      <c r="D358" s="10"/>
    </row>
    <row r="359" spans="1:4">
      <c r="A359" s="26">
        <v>42685.8125</v>
      </c>
      <c r="B359" s="25">
        <v>25.675999999999998</v>
      </c>
      <c r="C359" s="25">
        <v>35.527000000000001</v>
      </c>
      <c r="D359" s="10"/>
    </row>
    <row r="360" spans="1:4">
      <c r="A360" s="26">
        <v>42685.833333333336</v>
      </c>
      <c r="B360" s="25">
        <v>25.652000000000001</v>
      </c>
      <c r="C360" s="25">
        <v>37.088000000000001</v>
      </c>
      <c r="D360" s="10"/>
    </row>
    <row r="361" spans="1:4">
      <c r="A361" s="26">
        <v>42685.854166666664</v>
      </c>
      <c r="B361" s="25">
        <v>24.779</v>
      </c>
      <c r="C361" s="25">
        <v>36.436999999999998</v>
      </c>
      <c r="D361" s="10"/>
    </row>
    <row r="362" spans="1:4">
      <c r="A362" s="26">
        <v>42685.875</v>
      </c>
      <c r="B362" s="25">
        <v>25.07</v>
      </c>
      <c r="C362" s="25">
        <v>37.526000000000003</v>
      </c>
      <c r="D362" s="10"/>
    </row>
    <row r="363" spans="1:4">
      <c r="A363" s="26">
        <v>42685.895833333336</v>
      </c>
      <c r="B363" s="25">
        <v>25.141999999999999</v>
      </c>
      <c r="C363" s="25">
        <v>37.765000000000001</v>
      </c>
      <c r="D363" s="10"/>
    </row>
    <row r="364" spans="1:4">
      <c r="A364" s="26">
        <v>42685.916666666664</v>
      </c>
      <c r="B364" s="25">
        <v>25.141999999999999</v>
      </c>
      <c r="C364" s="25">
        <v>38.326999999999998</v>
      </c>
      <c r="D364" s="10"/>
    </row>
    <row r="365" spans="1:4">
      <c r="A365" s="26">
        <v>42685.9375</v>
      </c>
      <c r="B365" s="25">
        <v>25.07</v>
      </c>
      <c r="C365" s="25">
        <v>38.649000000000001</v>
      </c>
      <c r="D365" s="10"/>
    </row>
    <row r="366" spans="1:4">
      <c r="A366" s="26">
        <v>42685.958333333336</v>
      </c>
      <c r="B366" s="25">
        <v>25.045000000000002</v>
      </c>
      <c r="C366" s="25">
        <v>38.844999999999999</v>
      </c>
      <c r="D366" s="10"/>
    </row>
    <row r="367" spans="1:4">
      <c r="A367" s="26">
        <v>42685.979166666664</v>
      </c>
      <c r="B367" s="25">
        <v>24.972999999999999</v>
      </c>
      <c r="C367" s="25">
        <v>39.198999999999998</v>
      </c>
      <c r="D367" s="10"/>
    </row>
    <row r="368" spans="1:4">
      <c r="A368" s="26">
        <v>42686</v>
      </c>
      <c r="B368" s="25">
        <v>24.923999999999999</v>
      </c>
      <c r="C368" s="25">
        <v>38.700000000000003</v>
      </c>
      <c r="D368" s="10"/>
    </row>
    <row r="369" spans="1:4">
      <c r="A369" s="26">
        <v>42686.020833333336</v>
      </c>
      <c r="B369" s="25">
        <v>24.876000000000001</v>
      </c>
      <c r="C369" s="25">
        <v>40.305999999999997</v>
      </c>
      <c r="D369" s="10"/>
    </row>
    <row r="370" spans="1:4">
      <c r="A370" s="26">
        <v>42686.041666666664</v>
      </c>
      <c r="B370" s="25">
        <v>24.803000000000001</v>
      </c>
      <c r="C370" s="25">
        <v>40.036000000000001</v>
      </c>
      <c r="D370" s="10"/>
    </row>
    <row r="371" spans="1:4">
      <c r="A371" s="26">
        <v>42686.0625</v>
      </c>
      <c r="B371" s="25">
        <v>24.706</v>
      </c>
      <c r="C371" s="25">
        <v>41.890999999999998</v>
      </c>
      <c r="D371" s="10"/>
    </row>
    <row r="372" spans="1:4">
      <c r="A372" s="26">
        <v>42686.083333333336</v>
      </c>
      <c r="B372" s="25">
        <v>24.634</v>
      </c>
      <c r="C372" s="25">
        <v>41.295000000000002</v>
      </c>
      <c r="D372" s="10"/>
    </row>
    <row r="373" spans="1:4">
      <c r="A373" s="26">
        <v>42686.104166666664</v>
      </c>
      <c r="B373" s="25">
        <v>24.536999999999999</v>
      </c>
      <c r="C373" s="25">
        <v>41.414999999999999</v>
      </c>
      <c r="D373" s="10"/>
    </row>
    <row r="374" spans="1:4">
      <c r="A374" s="26">
        <v>42686.125</v>
      </c>
      <c r="B374" s="25">
        <v>24.465</v>
      </c>
      <c r="C374" s="25">
        <v>42.970999999999997</v>
      </c>
      <c r="D374" s="10"/>
    </row>
    <row r="375" spans="1:4">
      <c r="A375" s="26">
        <v>42686.145833333336</v>
      </c>
      <c r="B375" s="25">
        <v>24.391999999999999</v>
      </c>
      <c r="C375" s="25">
        <v>42.832999999999998</v>
      </c>
      <c r="D375" s="10"/>
    </row>
    <row r="376" spans="1:4">
      <c r="A376" s="26">
        <v>42686.166666666664</v>
      </c>
      <c r="B376" s="25">
        <v>24.32</v>
      </c>
      <c r="C376" s="25">
        <v>42.304000000000002</v>
      </c>
      <c r="D376" s="10"/>
    </row>
    <row r="377" spans="1:4">
      <c r="A377" s="26">
        <v>42686.1875</v>
      </c>
      <c r="B377" s="25">
        <v>24.248000000000001</v>
      </c>
      <c r="C377" s="25">
        <v>42.555999999999997</v>
      </c>
      <c r="D377" s="10"/>
    </row>
    <row r="378" spans="1:4">
      <c r="A378" s="26">
        <v>42686.208333333336</v>
      </c>
      <c r="B378" s="25">
        <v>24.175000000000001</v>
      </c>
      <c r="C378" s="25">
        <v>42.515000000000001</v>
      </c>
      <c r="D378" s="10"/>
    </row>
    <row r="379" spans="1:4">
      <c r="A379" s="26">
        <v>42686.229166666664</v>
      </c>
      <c r="B379" s="25">
        <v>24.103000000000002</v>
      </c>
      <c r="C379" s="25">
        <v>42.604999999999997</v>
      </c>
      <c r="D379" s="10"/>
    </row>
    <row r="380" spans="1:4">
      <c r="A380" s="26">
        <v>42686.25</v>
      </c>
      <c r="B380" s="25">
        <v>27.018999999999998</v>
      </c>
      <c r="C380" s="25">
        <v>36.991</v>
      </c>
      <c r="D380" s="10"/>
    </row>
    <row r="381" spans="1:4">
      <c r="A381" s="26">
        <v>42686.270833333336</v>
      </c>
      <c r="B381" s="25">
        <v>36.616</v>
      </c>
      <c r="C381" s="25">
        <v>25.605</v>
      </c>
      <c r="D381" s="10"/>
    </row>
    <row r="382" spans="1:4">
      <c r="A382" s="26">
        <v>42686.291666666664</v>
      </c>
      <c r="B382" s="25">
        <v>38.654000000000003</v>
      </c>
      <c r="C382" s="25">
        <v>20.943000000000001</v>
      </c>
      <c r="D382" s="10"/>
    </row>
    <row r="383" spans="1:4">
      <c r="A383" s="26">
        <v>42686.3125</v>
      </c>
      <c r="B383" s="25">
        <v>37.875999999999998</v>
      </c>
      <c r="C383" s="25">
        <v>20.253</v>
      </c>
      <c r="D383" s="10"/>
    </row>
    <row r="384" spans="1:4">
      <c r="A384" s="26">
        <v>42686.333333333336</v>
      </c>
      <c r="B384" s="25">
        <v>39.329000000000001</v>
      </c>
      <c r="C384" s="25">
        <v>19.114000000000001</v>
      </c>
      <c r="D384" s="10"/>
    </row>
    <row r="385" spans="1:4">
      <c r="A385" s="26">
        <v>42686.354166666664</v>
      </c>
      <c r="B385" s="25">
        <v>38.402999999999999</v>
      </c>
      <c r="C385" s="25">
        <v>21.178999999999998</v>
      </c>
      <c r="D385" s="10"/>
    </row>
    <row r="386" spans="1:4">
      <c r="A386" s="26">
        <v>42686.375</v>
      </c>
      <c r="B386" s="25">
        <v>37.572000000000003</v>
      </c>
      <c r="C386" s="25">
        <v>20.056000000000001</v>
      </c>
      <c r="D386" s="10"/>
    </row>
    <row r="387" spans="1:4">
      <c r="A387" s="26">
        <v>42686.395833333336</v>
      </c>
      <c r="B387" s="25">
        <v>39.158999999999999</v>
      </c>
      <c r="C387" s="25">
        <v>19.428999999999998</v>
      </c>
      <c r="D387" s="10"/>
    </row>
    <row r="388" spans="1:4">
      <c r="A388" s="26">
        <v>42686.416666666664</v>
      </c>
      <c r="B388" s="25">
        <v>38.765999999999998</v>
      </c>
      <c r="C388" s="25">
        <v>19.478999999999999</v>
      </c>
      <c r="D388" s="10"/>
    </row>
    <row r="389" spans="1:4">
      <c r="A389" s="26">
        <v>42686.4375</v>
      </c>
      <c r="B389" s="25">
        <v>37.6</v>
      </c>
      <c r="C389" s="25">
        <v>20.201000000000001</v>
      </c>
      <c r="D389" s="10"/>
    </row>
    <row r="390" spans="1:4">
      <c r="A390" s="26">
        <v>42686.458333333336</v>
      </c>
      <c r="B390" s="25">
        <v>39.216000000000001</v>
      </c>
      <c r="C390" s="25">
        <v>19.576000000000001</v>
      </c>
      <c r="D390" s="10"/>
    </row>
    <row r="391" spans="1:4">
      <c r="A391" s="26">
        <v>42686.479166666664</v>
      </c>
      <c r="B391" s="25">
        <v>38.207999999999998</v>
      </c>
      <c r="C391" s="25">
        <v>19.591000000000001</v>
      </c>
      <c r="D391" s="10"/>
    </row>
    <row r="392" spans="1:4">
      <c r="A392" s="26">
        <v>42686.5</v>
      </c>
      <c r="B392" s="25">
        <v>38.654000000000003</v>
      </c>
      <c r="C392" s="25">
        <v>20.010999999999999</v>
      </c>
      <c r="D392" s="10"/>
    </row>
    <row r="393" spans="1:4">
      <c r="A393" s="26">
        <v>42686.520833333336</v>
      </c>
      <c r="B393" s="25">
        <v>39.667999999999999</v>
      </c>
      <c r="C393" s="25">
        <v>19.673999999999999</v>
      </c>
      <c r="D393" s="10"/>
    </row>
    <row r="394" spans="1:4">
      <c r="A394" s="26">
        <v>42686.541666666664</v>
      </c>
      <c r="B394" s="25">
        <v>38.822000000000003</v>
      </c>
      <c r="C394" s="25">
        <v>20.129000000000001</v>
      </c>
      <c r="D394" s="10"/>
    </row>
    <row r="395" spans="1:4">
      <c r="A395" s="26">
        <v>42686.5625</v>
      </c>
      <c r="B395" s="25">
        <v>40.698999999999998</v>
      </c>
      <c r="C395" s="25">
        <v>18.792999999999999</v>
      </c>
      <c r="D395" s="10"/>
    </row>
    <row r="396" spans="1:4">
      <c r="A396" s="26">
        <v>42686.583333333336</v>
      </c>
      <c r="B396" s="25">
        <v>39.725000000000001</v>
      </c>
      <c r="C396" s="25">
        <v>19.100000000000001</v>
      </c>
      <c r="D396" s="10"/>
    </row>
    <row r="397" spans="1:4">
      <c r="A397" s="26">
        <v>42686.604166666664</v>
      </c>
      <c r="B397" s="25">
        <v>38.85</v>
      </c>
      <c r="C397" s="25">
        <v>20.309999999999999</v>
      </c>
      <c r="D397" s="10"/>
    </row>
    <row r="398" spans="1:4">
      <c r="A398" s="26">
        <v>42686.625</v>
      </c>
      <c r="B398" s="25">
        <v>40.613</v>
      </c>
      <c r="C398" s="25">
        <v>18.86</v>
      </c>
      <c r="D398" s="10"/>
    </row>
    <row r="399" spans="1:4">
      <c r="A399" s="26">
        <v>42686.645833333336</v>
      </c>
      <c r="B399" s="25">
        <v>40.21</v>
      </c>
      <c r="C399" s="25">
        <v>19.055</v>
      </c>
      <c r="D399" s="10"/>
    </row>
    <row r="400" spans="1:4">
      <c r="A400" s="26">
        <v>42686.666666666664</v>
      </c>
      <c r="B400" s="25">
        <v>39.216000000000001</v>
      </c>
      <c r="C400" s="25">
        <v>20.007999999999999</v>
      </c>
      <c r="D400" s="10"/>
    </row>
    <row r="401" spans="1:4">
      <c r="A401" s="26">
        <v>42686.6875</v>
      </c>
      <c r="B401" s="25">
        <v>39.186999999999998</v>
      </c>
      <c r="C401" s="25">
        <v>19.431000000000001</v>
      </c>
      <c r="D401" s="10"/>
    </row>
    <row r="402" spans="1:4">
      <c r="A402" s="26">
        <v>42686.708333333336</v>
      </c>
      <c r="B402" s="25">
        <v>40.642000000000003</v>
      </c>
      <c r="C402" s="25">
        <v>19.007000000000001</v>
      </c>
      <c r="D402" s="10"/>
    </row>
    <row r="403" spans="1:4">
      <c r="A403" s="26">
        <v>42686.729166666664</v>
      </c>
      <c r="B403" s="25">
        <v>39.158999999999999</v>
      </c>
      <c r="C403" s="25">
        <v>19.716999999999999</v>
      </c>
      <c r="D403" s="10"/>
    </row>
    <row r="404" spans="1:4">
      <c r="A404" s="26">
        <v>42686.75</v>
      </c>
      <c r="B404" s="25">
        <v>36.075000000000003</v>
      </c>
      <c r="C404" s="25">
        <v>22.459</v>
      </c>
      <c r="D404" s="10"/>
    </row>
    <row r="405" spans="1:4">
      <c r="A405" s="26">
        <v>42686.770833333336</v>
      </c>
      <c r="B405" s="25">
        <v>29.696000000000002</v>
      </c>
      <c r="C405" s="25">
        <v>28.568000000000001</v>
      </c>
      <c r="D405" s="10"/>
    </row>
    <row r="406" spans="1:4">
      <c r="A406" s="26">
        <v>42686.791666666664</v>
      </c>
      <c r="B406" s="25">
        <v>25.943999999999999</v>
      </c>
      <c r="C406" s="25">
        <v>33.747</v>
      </c>
      <c r="D406" s="10"/>
    </row>
    <row r="407" spans="1:4">
      <c r="A407" s="26">
        <v>42686.8125</v>
      </c>
      <c r="B407" s="25">
        <v>25.992999999999999</v>
      </c>
      <c r="C407" s="25">
        <v>38.017000000000003</v>
      </c>
      <c r="D407" s="10"/>
    </row>
    <row r="408" spans="1:4">
      <c r="A408" s="26">
        <v>42686.833333333336</v>
      </c>
      <c r="B408" s="25">
        <v>25.968</v>
      </c>
      <c r="C408" s="25">
        <v>41.244999999999997</v>
      </c>
      <c r="D408" s="10"/>
    </row>
    <row r="409" spans="1:4">
      <c r="A409" s="26">
        <v>42686.854166666664</v>
      </c>
      <c r="B409" s="25">
        <v>25.943999999999999</v>
      </c>
      <c r="C409" s="25">
        <v>43.661000000000001</v>
      </c>
      <c r="D409" s="10"/>
    </row>
    <row r="410" spans="1:4">
      <c r="A410" s="26">
        <v>42686.875</v>
      </c>
      <c r="B410" s="25">
        <v>25.870999999999999</v>
      </c>
      <c r="C410" s="25">
        <v>43.685000000000002</v>
      </c>
      <c r="D410" s="10"/>
    </row>
    <row r="411" spans="1:4">
      <c r="A411" s="26">
        <v>42686.895833333336</v>
      </c>
      <c r="B411" s="25">
        <v>25.821999999999999</v>
      </c>
      <c r="C411" s="25">
        <v>46.145000000000003</v>
      </c>
      <c r="D411" s="10"/>
    </row>
    <row r="412" spans="1:4">
      <c r="A412" s="26">
        <v>42686.916666666664</v>
      </c>
      <c r="B412" s="25">
        <v>25.774000000000001</v>
      </c>
      <c r="C412" s="25">
        <v>46.912999999999997</v>
      </c>
      <c r="D412" s="10"/>
    </row>
    <row r="413" spans="1:4">
      <c r="A413" s="26">
        <v>42686.9375</v>
      </c>
      <c r="B413" s="25">
        <v>25.701000000000001</v>
      </c>
      <c r="C413" s="25">
        <v>46.743000000000002</v>
      </c>
      <c r="D413" s="10"/>
    </row>
    <row r="414" spans="1:4">
      <c r="A414" s="26">
        <v>42686.958333333336</v>
      </c>
      <c r="B414" s="25">
        <v>25.652000000000001</v>
      </c>
      <c r="C414" s="25">
        <v>47.445999999999998</v>
      </c>
      <c r="D414" s="10"/>
    </row>
    <row r="415" spans="1:4">
      <c r="A415" s="26">
        <v>42686.979166666664</v>
      </c>
      <c r="B415" s="25">
        <v>25.579000000000001</v>
      </c>
      <c r="C415" s="25">
        <v>47.918999999999997</v>
      </c>
      <c r="D415" s="10"/>
    </row>
    <row r="416" spans="1:4">
      <c r="A416" s="26">
        <v>42687</v>
      </c>
      <c r="B416" s="25">
        <v>25.506</v>
      </c>
      <c r="C416" s="25">
        <v>48.101999999999997</v>
      </c>
      <c r="D416" s="10"/>
    </row>
    <row r="417" spans="1:4">
      <c r="A417" s="26">
        <v>42687.020833333336</v>
      </c>
      <c r="B417" s="25">
        <v>25.481999999999999</v>
      </c>
      <c r="C417" s="25">
        <v>47.521000000000001</v>
      </c>
      <c r="D417" s="10"/>
    </row>
    <row r="418" spans="1:4">
      <c r="A418" s="26">
        <v>42687.041666666664</v>
      </c>
      <c r="B418" s="25">
        <v>25.408999999999999</v>
      </c>
      <c r="C418" s="25">
        <v>47.865000000000002</v>
      </c>
      <c r="D418" s="10"/>
    </row>
    <row r="419" spans="1:4">
      <c r="A419" s="26">
        <v>42687.0625</v>
      </c>
      <c r="B419" s="25">
        <v>25.361000000000001</v>
      </c>
      <c r="C419" s="25">
        <v>47.537999999999997</v>
      </c>
      <c r="D419" s="10"/>
    </row>
    <row r="420" spans="1:4">
      <c r="A420" s="26">
        <v>42687.083333333336</v>
      </c>
      <c r="B420" s="25">
        <v>25.288</v>
      </c>
      <c r="C420" s="25">
        <v>47.786000000000001</v>
      </c>
      <c r="D420" s="10"/>
    </row>
    <row r="421" spans="1:4">
      <c r="A421" s="26">
        <v>42687.104166666664</v>
      </c>
      <c r="B421" s="25">
        <v>25.239000000000001</v>
      </c>
      <c r="C421" s="25">
        <v>47.457999999999998</v>
      </c>
      <c r="D421" s="10"/>
    </row>
    <row r="422" spans="1:4">
      <c r="A422" s="26">
        <v>42687.125</v>
      </c>
      <c r="B422" s="25">
        <v>25.167000000000002</v>
      </c>
      <c r="C422" s="25">
        <v>47.514000000000003</v>
      </c>
      <c r="D422" s="10"/>
    </row>
    <row r="423" spans="1:4">
      <c r="A423" s="26">
        <v>42687.145833333336</v>
      </c>
      <c r="B423" s="25">
        <v>25.117999999999999</v>
      </c>
      <c r="C423" s="25">
        <v>47.764000000000003</v>
      </c>
      <c r="D423" s="10"/>
    </row>
    <row r="424" spans="1:4">
      <c r="A424" s="26">
        <v>42687.166666666664</v>
      </c>
      <c r="B424" s="25">
        <v>25.07</v>
      </c>
      <c r="C424" s="25">
        <v>47.725999999999999</v>
      </c>
      <c r="D424" s="10"/>
    </row>
    <row r="425" spans="1:4">
      <c r="A425" s="26">
        <v>42687.1875</v>
      </c>
      <c r="B425" s="25">
        <v>24.997</v>
      </c>
      <c r="C425" s="25">
        <v>47.813000000000002</v>
      </c>
      <c r="D425" s="10"/>
    </row>
    <row r="426" spans="1:4">
      <c r="A426" s="26">
        <v>42687.208333333336</v>
      </c>
      <c r="B426" s="25">
        <v>24.948</v>
      </c>
      <c r="C426" s="25">
        <v>47.679000000000002</v>
      </c>
      <c r="D426" s="10"/>
    </row>
    <row r="427" spans="1:4">
      <c r="A427" s="26">
        <v>42687.229166666664</v>
      </c>
      <c r="B427" s="25">
        <v>24.876000000000001</v>
      </c>
      <c r="C427" s="25">
        <v>47.252000000000002</v>
      </c>
      <c r="D427" s="10"/>
    </row>
    <row r="428" spans="1:4">
      <c r="A428" s="26">
        <v>42687.25</v>
      </c>
      <c r="B428" s="25">
        <v>28.177</v>
      </c>
      <c r="C428" s="25">
        <v>41.091000000000001</v>
      </c>
      <c r="D428" s="10"/>
    </row>
    <row r="429" spans="1:4">
      <c r="A429" s="26">
        <v>42687.270833333336</v>
      </c>
      <c r="B429" s="25">
        <v>36.942</v>
      </c>
      <c r="C429" s="25">
        <v>25.91</v>
      </c>
      <c r="D429" s="10"/>
    </row>
    <row r="430" spans="1:4">
      <c r="A430" s="26">
        <v>42687.291666666664</v>
      </c>
      <c r="B430" s="25">
        <v>39.981999999999999</v>
      </c>
      <c r="C430" s="25">
        <v>21.489000000000001</v>
      </c>
      <c r="D430" s="10"/>
    </row>
    <row r="431" spans="1:4">
      <c r="A431" s="26">
        <v>42687.3125</v>
      </c>
      <c r="B431" s="25">
        <v>41.076000000000001</v>
      </c>
      <c r="C431" s="25">
        <v>20.728000000000002</v>
      </c>
      <c r="D431" s="10"/>
    </row>
    <row r="432" spans="1:4">
      <c r="A432" s="26">
        <v>42687.333333333336</v>
      </c>
      <c r="B432" s="25">
        <v>40.295999999999999</v>
      </c>
      <c r="C432" s="25">
        <v>19.565000000000001</v>
      </c>
      <c r="D432" s="10"/>
    </row>
    <row r="433" spans="1:4">
      <c r="A433" s="26">
        <v>42687.354166666664</v>
      </c>
      <c r="B433" s="25">
        <v>39.329000000000001</v>
      </c>
      <c r="C433" s="25">
        <v>20.23</v>
      </c>
      <c r="D433" s="10"/>
    </row>
    <row r="434" spans="1:4">
      <c r="A434" s="26">
        <v>42687.375</v>
      </c>
      <c r="B434" s="25">
        <v>41.046999999999997</v>
      </c>
      <c r="C434" s="25">
        <v>20.69</v>
      </c>
      <c r="D434" s="10"/>
    </row>
    <row r="435" spans="1:4">
      <c r="A435" s="26">
        <v>42687.395833333336</v>
      </c>
      <c r="B435" s="25">
        <v>39.244</v>
      </c>
      <c r="C435" s="25">
        <v>19.542000000000002</v>
      </c>
      <c r="D435" s="10"/>
    </row>
    <row r="436" spans="1:4">
      <c r="A436" s="26">
        <v>42687.416666666664</v>
      </c>
      <c r="B436" s="25">
        <v>38.71</v>
      </c>
      <c r="C436" s="25">
        <v>20.481000000000002</v>
      </c>
      <c r="D436" s="10"/>
    </row>
    <row r="437" spans="1:4">
      <c r="A437" s="26">
        <v>42687.4375</v>
      </c>
      <c r="B437" s="25">
        <v>40.642000000000003</v>
      </c>
      <c r="C437" s="25">
        <v>20.378</v>
      </c>
      <c r="D437" s="10"/>
    </row>
    <row r="438" spans="1:4">
      <c r="A438" s="26">
        <v>42687.458333333336</v>
      </c>
      <c r="B438" s="25">
        <v>39.725000000000001</v>
      </c>
      <c r="C438" s="25">
        <v>19.245000000000001</v>
      </c>
      <c r="D438" s="10"/>
    </row>
    <row r="439" spans="1:4">
      <c r="A439" s="26">
        <v>42687.479166666664</v>
      </c>
      <c r="B439" s="25">
        <v>39.384999999999998</v>
      </c>
      <c r="C439" s="25">
        <v>19.442</v>
      </c>
      <c r="D439" s="10"/>
    </row>
    <row r="440" spans="1:4">
      <c r="A440" s="26">
        <v>42687.5</v>
      </c>
      <c r="B440" s="25">
        <v>40.613</v>
      </c>
      <c r="C440" s="25">
        <v>19.113</v>
      </c>
      <c r="D440" s="10"/>
    </row>
    <row r="441" spans="1:4">
      <c r="A441" s="26">
        <v>42687.520833333336</v>
      </c>
      <c r="B441" s="25">
        <v>38.485999999999997</v>
      </c>
      <c r="C441" s="25">
        <v>19.966000000000001</v>
      </c>
      <c r="D441" s="10"/>
    </row>
    <row r="442" spans="1:4">
      <c r="A442" s="26">
        <v>42687.541666666664</v>
      </c>
      <c r="B442" s="25">
        <v>40.125</v>
      </c>
      <c r="C442" s="25">
        <v>19.411000000000001</v>
      </c>
      <c r="D442" s="10"/>
    </row>
    <row r="443" spans="1:4">
      <c r="A443" s="26">
        <v>42687.5625</v>
      </c>
      <c r="B443" s="25">
        <v>40.353999999999999</v>
      </c>
      <c r="C443" s="25">
        <v>19.495999999999999</v>
      </c>
      <c r="D443" s="10"/>
    </row>
    <row r="444" spans="1:4">
      <c r="A444" s="26">
        <v>42687.583333333336</v>
      </c>
      <c r="B444" s="25">
        <v>39.131</v>
      </c>
      <c r="C444" s="25">
        <v>20.577000000000002</v>
      </c>
      <c r="D444" s="10"/>
    </row>
    <row r="445" spans="1:4">
      <c r="A445" s="26">
        <v>42687.604166666664</v>
      </c>
      <c r="B445" s="25">
        <v>38.402999999999999</v>
      </c>
      <c r="C445" s="25">
        <v>20.928000000000001</v>
      </c>
      <c r="D445" s="10"/>
    </row>
    <row r="446" spans="1:4">
      <c r="A446" s="26">
        <v>42687.625</v>
      </c>
      <c r="B446" s="25">
        <v>40.152999999999999</v>
      </c>
      <c r="C446" s="25">
        <v>19.882000000000001</v>
      </c>
      <c r="D446" s="10"/>
    </row>
    <row r="447" spans="1:4">
      <c r="A447" s="26">
        <v>42687.645833333336</v>
      </c>
      <c r="B447" s="25">
        <v>39.924999999999997</v>
      </c>
      <c r="C447" s="25">
        <v>20.048999999999999</v>
      </c>
      <c r="D447" s="10"/>
    </row>
    <row r="448" spans="1:4">
      <c r="A448" s="26">
        <v>42687.666666666664</v>
      </c>
      <c r="B448" s="25">
        <v>38.905999999999999</v>
      </c>
      <c r="C448" s="25">
        <v>20.062000000000001</v>
      </c>
      <c r="D448" s="10"/>
    </row>
    <row r="449" spans="1:4">
      <c r="A449" s="26">
        <v>42687.6875</v>
      </c>
      <c r="B449" s="25">
        <v>38.905999999999999</v>
      </c>
      <c r="C449" s="25">
        <v>20.420999999999999</v>
      </c>
      <c r="D449" s="10"/>
    </row>
    <row r="450" spans="1:4">
      <c r="A450" s="26">
        <v>42687.708333333336</v>
      </c>
      <c r="B450" s="25">
        <v>38.57</v>
      </c>
      <c r="C450" s="25">
        <v>20.401</v>
      </c>
      <c r="D450" s="10"/>
    </row>
    <row r="451" spans="1:4">
      <c r="A451" s="26">
        <v>42687.729166666664</v>
      </c>
      <c r="B451" s="25">
        <v>39.384999999999998</v>
      </c>
      <c r="C451" s="25">
        <v>19.873999999999999</v>
      </c>
      <c r="D451" s="10"/>
    </row>
    <row r="452" spans="1:4">
      <c r="A452" s="26">
        <v>42687.75</v>
      </c>
      <c r="B452" s="25">
        <v>38.125</v>
      </c>
      <c r="C452" s="25">
        <v>20.948</v>
      </c>
      <c r="D452" s="10"/>
    </row>
    <row r="453" spans="1:4">
      <c r="A453" s="26">
        <v>42687.770833333336</v>
      </c>
      <c r="B453" s="25">
        <v>30.248999999999999</v>
      </c>
      <c r="C453" s="25">
        <v>29.436</v>
      </c>
      <c r="D453" s="10"/>
    </row>
    <row r="454" spans="1:4">
      <c r="A454" s="26">
        <v>42687.791666666664</v>
      </c>
      <c r="B454" s="25">
        <v>26.603000000000002</v>
      </c>
      <c r="C454" s="25">
        <v>34.042000000000002</v>
      </c>
      <c r="D454" s="10"/>
    </row>
    <row r="455" spans="1:4">
      <c r="A455" s="26">
        <v>42687.8125</v>
      </c>
      <c r="B455" s="25">
        <v>26.31</v>
      </c>
      <c r="C455" s="25">
        <v>38.677999999999997</v>
      </c>
      <c r="D455" s="10"/>
    </row>
    <row r="456" spans="1:4">
      <c r="A456" s="26">
        <v>42687.833333333336</v>
      </c>
      <c r="B456" s="25">
        <v>25.335999999999999</v>
      </c>
      <c r="C456" s="25">
        <v>37.487000000000002</v>
      </c>
      <c r="D456" s="10"/>
    </row>
    <row r="457" spans="1:4">
      <c r="A457" s="26">
        <v>42687.854166666664</v>
      </c>
      <c r="B457" s="25">
        <v>25.675999999999998</v>
      </c>
      <c r="C457" s="25">
        <v>39.668999999999997</v>
      </c>
      <c r="D457" s="10"/>
    </row>
    <row r="458" spans="1:4">
      <c r="A458" s="26">
        <v>42687.875</v>
      </c>
      <c r="B458" s="25">
        <v>25.774000000000001</v>
      </c>
      <c r="C458" s="25">
        <v>41.518999999999998</v>
      </c>
      <c r="D458" s="10"/>
    </row>
    <row r="459" spans="1:4">
      <c r="A459" s="26">
        <v>42687.895833333336</v>
      </c>
      <c r="B459" s="25">
        <v>25.797999999999998</v>
      </c>
      <c r="C459" s="25">
        <v>43.350999999999999</v>
      </c>
      <c r="D459" s="10"/>
    </row>
    <row r="460" spans="1:4">
      <c r="A460" s="26">
        <v>42687.916666666664</v>
      </c>
      <c r="B460" s="25">
        <v>25.774000000000001</v>
      </c>
      <c r="C460" s="25">
        <v>44.875999999999998</v>
      </c>
      <c r="D460" s="10"/>
    </row>
    <row r="461" spans="1:4">
      <c r="A461" s="26">
        <v>42687.9375</v>
      </c>
      <c r="B461" s="25">
        <v>25.774000000000001</v>
      </c>
      <c r="C461" s="25">
        <v>45.654000000000003</v>
      </c>
      <c r="D461" s="10"/>
    </row>
    <row r="462" spans="1:4">
      <c r="A462" s="26">
        <v>42687.958333333336</v>
      </c>
      <c r="B462" s="25">
        <v>25.748999999999999</v>
      </c>
      <c r="C462" s="25">
        <v>46.814</v>
      </c>
      <c r="D462" s="10"/>
    </row>
    <row r="463" spans="1:4">
      <c r="A463" s="26">
        <v>42687.979166666664</v>
      </c>
      <c r="B463" s="25">
        <v>25.701000000000001</v>
      </c>
      <c r="C463" s="25">
        <v>46.904000000000003</v>
      </c>
      <c r="D463" s="10"/>
    </row>
    <row r="464" spans="1:4">
      <c r="A464" s="26">
        <v>42688</v>
      </c>
      <c r="B464" s="25">
        <v>25.652000000000001</v>
      </c>
      <c r="C464" s="25">
        <v>47.863999999999997</v>
      </c>
      <c r="D464" s="10"/>
    </row>
    <row r="465" spans="1:4">
      <c r="A465" s="26">
        <v>42688.020833333336</v>
      </c>
      <c r="B465" s="25">
        <v>25.603000000000002</v>
      </c>
      <c r="C465" s="25">
        <v>48.274999999999999</v>
      </c>
      <c r="D465" s="10"/>
    </row>
    <row r="466" spans="1:4">
      <c r="A466" s="26">
        <v>42688.041666666664</v>
      </c>
      <c r="B466" s="25">
        <v>25.555</v>
      </c>
      <c r="C466" s="25">
        <v>48.781999999999996</v>
      </c>
      <c r="D466" s="10"/>
    </row>
    <row r="467" spans="1:4">
      <c r="A467" s="26">
        <v>42688.0625</v>
      </c>
      <c r="B467" s="25">
        <v>25.506</v>
      </c>
      <c r="C467" s="25">
        <v>49.222999999999999</v>
      </c>
      <c r="D467" s="10"/>
    </row>
    <row r="468" spans="1:4">
      <c r="A468" s="26">
        <v>42688.083333333336</v>
      </c>
      <c r="B468" s="25">
        <v>25.457999999999998</v>
      </c>
      <c r="C468" s="25">
        <v>48.768999999999998</v>
      </c>
      <c r="D468" s="10"/>
    </row>
    <row r="469" spans="1:4">
      <c r="A469" s="26">
        <v>42688.104166666664</v>
      </c>
      <c r="B469" s="25">
        <v>25.408999999999999</v>
      </c>
      <c r="C469" s="25">
        <v>49.371000000000002</v>
      </c>
      <c r="D469" s="10"/>
    </row>
    <row r="470" spans="1:4">
      <c r="A470" s="26">
        <v>42688.125</v>
      </c>
      <c r="B470" s="25">
        <v>25.361000000000001</v>
      </c>
      <c r="C470" s="25">
        <v>49.012999999999998</v>
      </c>
      <c r="D470" s="10"/>
    </row>
    <row r="471" spans="1:4">
      <c r="A471" s="26">
        <v>42688.145833333336</v>
      </c>
      <c r="B471" s="25">
        <v>25.288</v>
      </c>
      <c r="C471" s="25">
        <v>48.747</v>
      </c>
      <c r="D471" s="10"/>
    </row>
    <row r="472" spans="1:4">
      <c r="A472" s="26">
        <v>42688.166666666664</v>
      </c>
      <c r="B472" s="25">
        <v>25.239000000000001</v>
      </c>
      <c r="C472" s="25">
        <v>48.036000000000001</v>
      </c>
      <c r="D472" s="10"/>
    </row>
    <row r="473" spans="1:4">
      <c r="A473" s="26">
        <v>42688.1875</v>
      </c>
      <c r="B473" s="25">
        <v>25.167000000000002</v>
      </c>
      <c r="C473" s="25">
        <v>47.545999999999999</v>
      </c>
      <c r="D473" s="10"/>
    </row>
    <row r="474" spans="1:4">
      <c r="A474" s="26">
        <v>42688.208333333336</v>
      </c>
      <c r="B474" s="25">
        <v>25.094000000000001</v>
      </c>
      <c r="C474" s="25">
        <v>47.119</v>
      </c>
      <c r="D474" s="10"/>
    </row>
    <row r="475" spans="1:4">
      <c r="A475" s="26">
        <v>42688.229166666664</v>
      </c>
      <c r="B475" s="25">
        <v>25.045000000000002</v>
      </c>
      <c r="C475" s="25">
        <v>47.209000000000003</v>
      </c>
      <c r="D475" s="10"/>
    </row>
    <row r="476" spans="1:4">
      <c r="A476" s="26">
        <v>42688.25</v>
      </c>
      <c r="B476" s="25">
        <v>28.251999999999999</v>
      </c>
      <c r="C476" s="25">
        <v>41.231000000000002</v>
      </c>
      <c r="D476" s="10"/>
    </row>
    <row r="477" spans="1:4">
      <c r="A477" s="26">
        <v>42688.270833333336</v>
      </c>
      <c r="B477" s="25">
        <v>37.627000000000002</v>
      </c>
      <c r="C477" s="25">
        <v>26.029</v>
      </c>
      <c r="D477" s="10"/>
    </row>
    <row r="478" spans="1:4">
      <c r="A478" s="26">
        <v>42688.291666666664</v>
      </c>
      <c r="B478" s="25">
        <v>40.555</v>
      </c>
      <c r="C478" s="25">
        <v>21.524000000000001</v>
      </c>
      <c r="D478" s="10"/>
    </row>
    <row r="479" spans="1:4">
      <c r="A479" s="26">
        <v>42688.3125</v>
      </c>
      <c r="B479" s="25">
        <v>40.411000000000001</v>
      </c>
      <c r="C479" s="25">
        <v>20.581</v>
      </c>
      <c r="D479" s="10"/>
    </row>
    <row r="480" spans="1:4">
      <c r="A480" s="26">
        <v>42688.333333333336</v>
      </c>
      <c r="B480" s="25">
        <v>38.905999999999999</v>
      </c>
      <c r="C480" s="25">
        <v>20.707999999999998</v>
      </c>
      <c r="D480" s="10"/>
    </row>
    <row r="481" spans="1:4">
      <c r="A481" s="26">
        <v>42688.354166666664</v>
      </c>
      <c r="B481" s="25">
        <v>40.698999999999998</v>
      </c>
      <c r="C481" s="25">
        <v>20.49</v>
      </c>
      <c r="D481" s="10"/>
    </row>
    <row r="482" spans="1:4">
      <c r="A482" s="26">
        <v>42688.375</v>
      </c>
      <c r="B482" s="25">
        <v>40.152999999999999</v>
      </c>
      <c r="C482" s="25">
        <v>19.484999999999999</v>
      </c>
      <c r="D482" s="10"/>
    </row>
    <row r="483" spans="1:4">
      <c r="A483" s="26">
        <v>42688.395833333336</v>
      </c>
      <c r="B483" s="25">
        <v>38.682000000000002</v>
      </c>
      <c r="C483" s="25">
        <v>20.550999999999998</v>
      </c>
      <c r="D483" s="10"/>
    </row>
    <row r="484" spans="1:4">
      <c r="A484" s="26">
        <v>42688.416666666664</v>
      </c>
      <c r="B484" s="25">
        <v>40.902000000000001</v>
      </c>
      <c r="C484" s="25">
        <v>19.309999999999999</v>
      </c>
      <c r="D484" s="10"/>
    </row>
    <row r="485" spans="1:4">
      <c r="A485" s="26">
        <v>42688.4375</v>
      </c>
      <c r="B485" s="25">
        <v>40.152999999999999</v>
      </c>
      <c r="C485" s="25">
        <v>18.545999999999999</v>
      </c>
      <c r="D485" s="10"/>
    </row>
    <row r="486" spans="1:4">
      <c r="A486" s="26">
        <v>42688.458333333336</v>
      </c>
      <c r="B486" s="25">
        <v>37.959000000000003</v>
      </c>
      <c r="C486" s="25">
        <v>21.081</v>
      </c>
      <c r="D486" s="10"/>
    </row>
    <row r="487" spans="1:4">
      <c r="A487" s="26">
        <v>42688.479166666664</v>
      </c>
      <c r="B487" s="25">
        <v>39.781999999999996</v>
      </c>
      <c r="C487" s="25">
        <v>19.248000000000001</v>
      </c>
      <c r="D487" s="10"/>
    </row>
    <row r="488" spans="1:4">
      <c r="A488" s="26">
        <v>42688.5</v>
      </c>
      <c r="B488" s="25">
        <v>39.216000000000001</v>
      </c>
      <c r="C488" s="25">
        <v>19.648</v>
      </c>
      <c r="D488" s="10"/>
    </row>
    <row r="489" spans="1:4">
      <c r="A489" s="26">
        <v>42688.520833333336</v>
      </c>
      <c r="B489" s="25">
        <v>38.738</v>
      </c>
      <c r="C489" s="25">
        <v>19.837</v>
      </c>
      <c r="D489" s="10"/>
    </row>
    <row r="490" spans="1:4">
      <c r="A490" s="26">
        <v>42688.541666666664</v>
      </c>
      <c r="B490" s="25">
        <v>39.216000000000001</v>
      </c>
      <c r="C490" s="25">
        <v>20.222999999999999</v>
      </c>
      <c r="D490" s="10"/>
    </row>
    <row r="491" spans="1:4">
      <c r="A491" s="26">
        <v>42688.5625</v>
      </c>
      <c r="B491" s="25">
        <v>38.152999999999999</v>
      </c>
      <c r="C491" s="25">
        <v>20.233000000000001</v>
      </c>
      <c r="D491" s="10"/>
    </row>
    <row r="492" spans="1:4">
      <c r="A492" s="26">
        <v>42688.583333333336</v>
      </c>
      <c r="B492" s="25">
        <v>37.49</v>
      </c>
      <c r="C492" s="25">
        <v>20.623999999999999</v>
      </c>
      <c r="D492" s="10"/>
    </row>
    <row r="493" spans="1:4">
      <c r="A493" s="26">
        <v>42688.604166666664</v>
      </c>
      <c r="B493" s="25">
        <v>38.682000000000002</v>
      </c>
      <c r="C493" s="25">
        <v>20.693999999999999</v>
      </c>
      <c r="D493" s="10"/>
    </row>
    <row r="494" spans="1:4">
      <c r="A494" s="26">
        <v>42688.625</v>
      </c>
      <c r="B494" s="25">
        <v>37.765000000000001</v>
      </c>
      <c r="C494" s="25">
        <v>20.210999999999999</v>
      </c>
      <c r="D494" s="10"/>
    </row>
    <row r="495" spans="1:4">
      <c r="A495" s="26">
        <v>42688.645833333336</v>
      </c>
      <c r="B495" s="25">
        <v>38.125</v>
      </c>
      <c r="C495" s="25">
        <v>20.016999999999999</v>
      </c>
      <c r="D495" s="10"/>
    </row>
    <row r="496" spans="1:4">
      <c r="A496" s="26">
        <v>42688.666666666664</v>
      </c>
      <c r="B496" s="25">
        <v>39.018999999999998</v>
      </c>
      <c r="C496" s="25">
        <v>19.853000000000002</v>
      </c>
      <c r="D496" s="10"/>
    </row>
    <row r="497" spans="1:4">
      <c r="A497" s="26">
        <v>42688.6875</v>
      </c>
      <c r="B497" s="25">
        <v>37.82</v>
      </c>
      <c r="C497" s="25">
        <v>20.356999999999999</v>
      </c>
      <c r="D497" s="10"/>
    </row>
    <row r="498" spans="1:4">
      <c r="A498" s="26">
        <v>42688.708333333336</v>
      </c>
      <c r="B498" s="25">
        <v>37.82</v>
      </c>
      <c r="C498" s="25">
        <v>20.5</v>
      </c>
      <c r="D498" s="10"/>
    </row>
    <row r="499" spans="1:4">
      <c r="A499" s="26">
        <v>42688.729166666664</v>
      </c>
      <c r="B499" s="25">
        <v>38.905999999999999</v>
      </c>
      <c r="C499" s="25">
        <v>20.420999999999999</v>
      </c>
      <c r="D499" s="10"/>
    </row>
    <row r="500" spans="1:4">
      <c r="A500" s="26">
        <v>42688.75</v>
      </c>
      <c r="B500" s="25">
        <v>35.084000000000003</v>
      </c>
      <c r="C500" s="25">
        <v>22.75</v>
      </c>
      <c r="D500" s="10"/>
    </row>
    <row r="501" spans="1:4">
      <c r="A501" s="26">
        <v>42688.770833333336</v>
      </c>
      <c r="B501" s="25">
        <v>27.954999999999998</v>
      </c>
      <c r="C501" s="25">
        <v>28.91</v>
      </c>
      <c r="D501" s="10"/>
    </row>
    <row r="502" spans="1:4">
      <c r="A502" s="26">
        <v>42688.791666666664</v>
      </c>
      <c r="B502" s="25">
        <v>26.260999999999999</v>
      </c>
      <c r="C502" s="25">
        <v>37.479999999999997</v>
      </c>
      <c r="D502" s="10"/>
    </row>
    <row r="503" spans="1:4">
      <c r="A503" s="26">
        <v>42688.8125</v>
      </c>
      <c r="B503" s="25">
        <v>25.821999999999999</v>
      </c>
      <c r="C503" s="25">
        <v>40.670999999999999</v>
      </c>
      <c r="D503" s="10"/>
    </row>
    <row r="504" spans="1:4">
      <c r="A504" s="26">
        <v>42688.833333333336</v>
      </c>
      <c r="B504" s="25">
        <v>25.652000000000001</v>
      </c>
      <c r="C504" s="25">
        <v>41.603000000000002</v>
      </c>
      <c r="D504" s="10"/>
    </row>
    <row r="505" spans="1:4">
      <c r="A505" s="26">
        <v>42688.854166666664</v>
      </c>
      <c r="B505" s="25">
        <v>25.481999999999999</v>
      </c>
      <c r="C505" s="25">
        <v>42.662999999999997</v>
      </c>
      <c r="D505" s="10"/>
    </row>
    <row r="506" spans="1:4">
      <c r="A506" s="26">
        <v>42688.875</v>
      </c>
      <c r="B506" s="25">
        <v>25.361000000000001</v>
      </c>
      <c r="C506" s="25">
        <v>42.811999999999998</v>
      </c>
      <c r="D506" s="10"/>
    </row>
    <row r="507" spans="1:4">
      <c r="A507" s="26">
        <v>42688.895833333336</v>
      </c>
      <c r="B507" s="25">
        <v>25.239000000000001</v>
      </c>
      <c r="C507" s="25">
        <v>42.929000000000002</v>
      </c>
      <c r="D507" s="10"/>
    </row>
    <row r="508" spans="1:4">
      <c r="A508" s="26">
        <v>42688.916666666664</v>
      </c>
      <c r="B508" s="25">
        <v>25.141999999999999</v>
      </c>
      <c r="C508" s="25">
        <v>43.374000000000002</v>
      </c>
      <c r="D508" s="10"/>
    </row>
    <row r="509" spans="1:4">
      <c r="A509" s="26">
        <v>42688.9375</v>
      </c>
      <c r="B509" s="25">
        <v>25.021000000000001</v>
      </c>
      <c r="C509" s="25">
        <v>43.033999999999999</v>
      </c>
      <c r="D509" s="10"/>
    </row>
    <row r="510" spans="1:4">
      <c r="A510" s="26">
        <v>42688.958333333336</v>
      </c>
      <c r="B510" s="25">
        <v>24.9</v>
      </c>
      <c r="C510" s="25">
        <v>42.857999999999997</v>
      </c>
      <c r="D510" s="10"/>
    </row>
    <row r="511" spans="1:4">
      <c r="A511" s="26">
        <v>42688.979166666664</v>
      </c>
      <c r="B511" s="25">
        <v>24.779</v>
      </c>
      <c r="C511" s="25">
        <v>43.103999999999999</v>
      </c>
      <c r="D511" s="10"/>
    </row>
    <row r="512" spans="1:4">
      <c r="A512" s="26">
        <v>42689</v>
      </c>
      <c r="B512" s="25">
        <v>24.681999999999999</v>
      </c>
      <c r="C512" s="25">
        <v>43.125999999999998</v>
      </c>
      <c r="D512" s="10"/>
    </row>
    <row r="513" spans="1:4">
      <c r="A513" s="26">
        <v>42689.020833333336</v>
      </c>
      <c r="B513" s="25">
        <v>24.585999999999999</v>
      </c>
      <c r="C513" s="25">
        <v>44.606000000000002</v>
      </c>
      <c r="D513" s="10"/>
    </row>
    <row r="514" spans="1:4">
      <c r="A514" s="26">
        <v>42689.041666666664</v>
      </c>
      <c r="B514" s="25">
        <v>24.465</v>
      </c>
      <c r="C514" s="25">
        <v>43.165999999999997</v>
      </c>
      <c r="D514" s="10"/>
    </row>
    <row r="515" spans="1:4">
      <c r="A515" s="26">
        <v>42689.0625</v>
      </c>
      <c r="B515" s="25">
        <v>24.344000000000001</v>
      </c>
      <c r="C515" s="25">
        <v>43.93</v>
      </c>
      <c r="D515" s="10"/>
    </row>
    <row r="516" spans="1:4">
      <c r="A516" s="26">
        <v>42689.083333333336</v>
      </c>
      <c r="B516" s="25">
        <v>24.248000000000001</v>
      </c>
      <c r="C516" s="25">
        <v>42.978000000000002</v>
      </c>
      <c r="D516" s="10"/>
    </row>
    <row r="517" spans="1:4">
      <c r="A517" s="26">
        <v>42689.104166666664</v>
      </c>
      <c r="B517" s="25">
        <v>24.126999999999999</v>
      </c>
      <c r="C517" s="25">
        <v>43.256999999999998</v>
      </c>
      <c r="D517" s="10"/>
    </row>
    <row r="518" spans="1:4">
      <c r="A518" s="26">
        <v>42689.125</v>
      </c>
      <c r="B518" s="25">
        <v>23.981999999999999</v>
      </c>
      <c r="C518" s="25">
        <v>43.305</v>
      </c>
      <c r="D518" s="10"/>
    </row>
    <row r="519" spans="1:4">
      <c r="A519" s="26">
        <v>42689.145833333336</v>
      </c>
      <c r="B519" s="25">
        <v>23.838000000000001</v>
      </c>
      <c r="C519" s="25">
        <v>43.094000000000001</v>
      </c>
      <c r="D519" s="10"/>
    </row>
    <row r="520" spans="1:4">
      <c r="A520" s="26">
        <v>42689.166666666664</v>
      </c>
      <c r="B520" s="25">
        <v>23.716999999999999</v>
      </c>
      <c r="C520" s="25">
        <v>45.631999999999998</v>
      </c>
      <c r="D520" s="10"/>
    </row>
    <row r="521" spans="1:4">
      <c r="A521" s="26">
        <v>42689.1875</v>
      </c>
      <c r="B521" s="25">
        <v>23.597000000000001</v>
      </c>
      <c r="C521" s="25">
        <v>45.938000000000002</v>
      </c>
      <c r="D521" s="10"/>
    </row>
    <row r="522" spans="1:4">
      <c r="A522" s="26">
        <v>42689.208333333336</v>
      </c>
      <c r="B522" s="25">
        <v>23.501000000000001</v>
      </c>
      <c r="C522" s="25">
        <v>44.22</v>
      </c>
      <c r="D522" s="10"/>
    </row>
    <row r="523" spans="1:4">
      <c r="A523" s="26">
        <v>42689.229166666664</v>
      </c>
      <c r="B523" s="25">
        <v>23.381</v>
      </c>
      <c r="C523" s="25">
        <v>45.334000000000003</v>
      </c>
      <c r="D523" s="10"/>
    </row>
    <row r="524" spans="1:4">
      <c r="A524" s="26">
        <v>42689.25</v>
      </c>
      <c r="B524" s="25">
        <v>26.285</v>
      </c>
      <c r="C524" s="25">
        <v>37.979999999999997</v>
      </c>
      <c r="D524" s="10"/>
    </row>
    <row r="525" spans="1:4">
      <c r="A525" s="26">
        <v>42689.270833333336</v>
      </c>
      <c r="B525" s="25">
        <v>35.457000000000001</v>
      </c>
      <c r="C525" s="25">
        <v>26.925999999999998</v>
      </c>
      <c r="D525" s="10"/>
    </row>
    <row r="526" spans="1:4">
      <c r="A526" s="26">
        <v>42689.291666666664</v>
      </c>
      <c r="B526" s="25">
        <v>39.103000000000002</v>
      </c>
      <c r="C526" s="25">
        <v>22.794</v>
      </c>
      <c r="D526" s="10"/>
    </row>
    <row r="527" spans="1:4">
      <c r="A527" s="26">
        <v>42689.3125</v>
      </c>
      <c r="B527" s="25">
        <v>38.430999999999997</v>
      </c>
      <c r="C527" s="25">
        <v>20.68</v>
      </c>
      <c r="D527" s="10"/>
    </row>
    <row r="528" spans="1:4">
      <c r="A528" s="26">
        <v>42689.333333333336</v>
      </c>
      <c r="B528" s="25">
        <v>39.356999999999999</v>
      </c>
      <c r="C528" s="25">
        <v>20.591000000000001</v>
      </c>
      <c r="D528" s="10"/>
    </row>
    <row r="529" spans="1:4">
      <c r="A529" s="26">
        <v>42689.354166666664</v>
      </c>
      <c r="B529" s="25">
        <v>38.905999999999999</v>
      </c>
      <c r="C529" s="25">
        <v>21.065999999999999</v>
      </c>
      <c r="D529" s="10"/>
    </row>
    <row r="530" spans="1:4">
      <c r="A530" s="26">
        <v>42689.375</v>
      </c>
      <c r="B530" s="25">
        <v>38.097000000000001</v>
      </c>
      <c r="C530" s="25">
        <v>19.943000000000001</v>
      </c>
      <c r="D530" s="10"/>
    </row>
    <row r="531" spans="1:4">
      <c r="A531" s="26">
        <v>42689.395833333336</v>
      </c>
      <c r="B531" s="25">
        <v>39.131</v>
      </c>
      <c r="C531" s="25">
        <v>20.434000000000001</v>
      </c>
      <c r="D531" s="10"/>
    </row>
    <row r="532" spans="1:4">
      <c r="A532" s="26">
        <v>42689.416666666664</v>
      </c>
      <c r="B532" s="25">
        <v>38.85</v>
      </c>
      <c r="C532" s="25">
        <v>19.771000000000001</v>
      </c>
      <c r="D532" s="10"/>
    </row>
    <row r="533" spans="1:4">
      <c r="A533" s="26">
        <v>42689.4375</v>
      </c>
      <c r="B533" s="25">
        <v>37.517000000000003</v>
      </c>
      <c r="C533" s="25">
        <v>21.196999999999999</v>
      </c>
      <c r="D533" s="10"/>
    </row>
    <row r="534" spans="1:4">
      <c r="A534" s="26">
        <v>42689.458333333336</v>
      </c>
      <c r="B534" s="25">
        <v>39.075000000000003</v>
      </c>
      <c r="C534" s="25">
        <v>20.61</v>
      </c>
      <c r="D534" s="10"/>
    </row>
    <row r="535" spans="1:4">
      <c r="A535" s="26">
        <v>42689.479166666664</v>
      </c>
      <c r="B535" s="25">
        <v>39.018999999999998</v>
      </c>
      <c r="C535" s="25">
        <v>20.283999999999999</v>
      </c>
      <c r="D535" s="10"/>
    </row>
    <row r="536" spans="1:4">
      <c r="A536" s="26">
        <v>42689.5</v>
      </c>
      <c r="B536" s="25">
        <v>38.014000000000003</v>
      </c>
      <c r="C536" s="25">
        <v>20.87</v>
      </c>
      <c r="D536" s="10"/>
    </row>
    <row r="537" spans="1:4">
      <c r="A537" s="26">
        <v>42689.520833333336</v>
      </c>
      <c r="B537" s="25">
        <v>37.406999999999996</v>
      </c>
      <c r="C537" s="25">
        <v>21.262</v>
      </c>
      <c r="D537" s="10"/>
    </row>
    <row r="538" spans="1:4">
      <c r="A538" s="26">
        <v>42689.541666666664</v>
      </c>
      <c r="B538" s="25">
        <v>38.905999999999999</v>
      </c>
      <c r="C538" s="25">
        <v>20.134</v>
      </c>
      <c r="D538" s="10"/>
    </row>
    <row r="539" spans="1:4">
      <c r="A539" s="26">
        <v>42689.5625</v>
      </c>
      <c r="B539" s="25">
        <v>39.667999999999999</v>
      </c>
      <c r="C539" s="25">
        <v>19.169</v>
      </c>
      <c r="D539" s="10"/>
    </row>
    <row r="540" spans="1:4">
      <c r="A540" s="26">
        <v>42689.583333333336</v>
      </c>
      <c r="B540" s="25">
        <v>38.430999999999997</v>
      </c>
      <c r="C540" s="25">
        <v>19.532</v>
      </c>
      <c r="D540" s="10"/>
    </row>
    <row r="541" spans="1:4">
      <c r="A541" s="26">
        <v>42689.604166666664</v>
      </c>
      <c r="B541" s="25">
        <v>37.959000000000003</v>
      </c>
      <c r="C541" s="25">
        <v>21.367000000000001</v>
      </c>
      <c r="D541" s="10"/>
    </row>
    <row r="542" spans="1:4">
      <c r="A542" s="26">
        <v>42689.625</v>
      </c>
      <c r="B542" s="25">
        <v>37.738</v>
      </c>
      <c r="C542" s="25">
        <v>21.067</v>
      </c>
      <c r="D542" s="10"/>
    </row>
    <row r="543" spans="1:4">
      <c r="A543" s="26">
        <v>42689.645833333336</v>
      </c>
      <c r="B543" s="25">
        <v>37.545000000000002</v>
      </c>
      <c r="C543" s="25">
        <v>21.02</v>
      </c>
      <c r="D543" s="10"/>
    </row>
    <row r="544" spans="1:4">
      <c r="A544" s="26">
        <v>42689.666666666664</v>
      </c>
      <c r="B544" s="25">
        <v>37.517000000000003</v>
      </c>
      <c r="C544" s="25">
        <v>21.053999999999998</v>
      </c>
      <c r="D544" s="10"/>
    </row>
    <row r="545" spans="1:4">
      <c r="A545" s="26">
        <v>42689.6875</v>
      </c>
      <c r="B545" s="25">
        <v>37.71</v>
      </c>
      <c r="C545" s="25">
        <v>21.992999999999999</v>
      </c>
      <c r="D545" s="10"/>
    </row>
    <row r="546" spans="1:4">
      <c r="A546" s="26">
        <v>42689.708333333336</v>
      </c>
      <c r="B546" s="25">
        <v>37.325000000000003</v>
      </c>
      <c r="C546" s="25">
        <v>21.969000000000001</v>
      </c>
      <c r="D546" s="10"/>
    </row>
    <row r="547" spans="1:4">
      <c r="A547" s="26">
        <v>42689.729166666664</v>
      </c>
      <c r="B547" s="25">
        <v>37.655000000000001</v>
      </c>
      <c r="C547" s="25">
        <v>21.669</v>
      </c>
      <c r="D547" s="10"/>
    </row>
    <row r="548" spans="1:4">
      <c r="A548" s="26">
        <v>42689.75</v>
      </c>
      <c r="B548" s="25">
        <v>35.430999999999997</v>
      </c>
      <c r="C548" s="25">
        <v>22.631</v>
      </c>
      <c r="D548" s="10"/>
    </row>
    <row r="549" spans="1:4">
      <c r="A549" s="26">
        <v>42689.770833333336</v>
      </c>
      <c r="B549" s="25">
        <v>28.524000000000001</v>
      </c>
      <c r="C549" s="25">
        <v>28.065000000000001</v>
      </c>
      <c r="D549" s="10"/>
    </row>
    <row r="550" spans="1:4">
      <c r="A550" s="26">
        <v>42689.791666666664</v>
      </c>
      <c r="B550" s="25">
        <v>25.968</v>
      </c>
      <c r="C550" s="25">
        <v>32.372</v>
      </c>
      <c r="D550" s="10"/>
    </row>
    <row r="551" spans="1:4">
      <c r="A551" s="26">
        <v>42689.8125</v>
      </c>
      <c r="B551" s="25">
        <v>25.748999999999999</v>
      </c>
      <c r="C551" s="25">
        <v>33.393999999999998</v>
      </c>
      <c r="D551" s="10"/>
    </row>
    <row r="552" spans="1:4">
      <c r="A552" s="26">
        <v>42689.833333333336</v>
      </c>
      <c r="B552" s="25">
        <v>25.481999999999999</v>
      </c>
      <c r="C552" s="25">
        <v>33.972000000000001</v>
      </c>
      <c r="D552" s="10"/>
    </row>
    <row r="553" spans="1:4">
      <c r="A553" s="26">
        <v>42689.854166666664</v>
      </c>
      <c r="B553" s="25">
        <v>25.335999999999999</v>
      </c>
      <c r="C553" s="25">
        <v>34.393000000000001</v>
      </c>
      <c r="D553" s="10"/>
    </row>
    <row r="554" spans="1:4">
      <c r="A554" s="26">
        <v>42689.875</v>
      </c>
      <c r="B554" s="25">
        <v>25.167000000000002</v>
      </c>
      <c r="C554" s="25">
        <v>34.511000000000003</v>
      </c>
      <c r="D554" s="10"/>
    </row>
    <row r="555" spans="1:4">
      <c r="A555" s="26">
        <v>42689.895833333336</v>
      </c>
      <c r="B555" s="25">
        <v>24.997</v>
      </c>
      <c r="C555" s="25">
        <v>34.695999999999998</v>
      </c>
      <c r="D555" s="10"/>
    </row>
    <row r="556" spans="1:4">
      <c r="A556" s="26">
        <v>42689.916666666664</v>
      </c>
      <c r="B556" s="25">
        <v>24.731000000000002</v>
      </c>
      <c r="C556" s="25">
        <v>35.402999999999999</v>
      </c>
      <c r="D556" s="10"/>
    </row>
    <row r="557" spans="1:4">
      <c r="A557" s="26">
        <v>42689.9375</v>
      </c>
      <c r="B557" s="25">
        <v>25.675999999999998</v>
      </c>
      <c r="C557" s="25">
        <v>35.659999999999997</v>
      </c>
      <c r="D557" s="10"/>
    </row>
    <row r="558" spans="1:4">
      <c r="A558" s="26">
        <v>42689.958333333336</v>
      </c>
      <c r="B558" s="25">
        <v>25.797999999999998</v>
      </c>
      <c r="C558" s="25">
        <v>35.872</v>
      </c>
      <c r="D558" s="10"/>
    </row>
    <row r="559" spans="1:4">
      <c r="A559" s="26">
        <v>42689.979166666664</v>
      </c>
      <c r="B559" s="25">
        <v>25.433</v>
      </c>
      <c r="C559" s="25">
        <v>35.770000000000003</v>
      </c>
      <c r="D559" s="10"/>
    </row>
    <row r="560" spans="1:4">
      <c r="A560" s="26">
        <v>42690</v>
      </c>
      <c r="B560" s="25">
        <v>24.852</v>
      </c>
      <c r="C560" s="25">
        <v>35.880000000000003</v>
      </c>
      <c r="D560" s="10"/>
    </row>
    <row r="561" spans="1:4">
      <c r="A561" s="26">
        <v>42690.020833333336</v>
      </c>
      <c r="B561" s="25">
        <v>25.847000000000001</v>
      </c>
      <c r="C561" s="25">
        <v>36.343000000000004</v>
      </c>
      <c r="D561" s="10"/>
    </row>
    <row r="562" spans="1:4">
      <c r="A562" s="26">
        <v>42690.041666666664</v>
      </c>
      <c r="B562" s="25">
        <v>25.335999999999999</v>
      </c>
      <c r="C562" s="25">
        <v>36.06</v>
      </c>
      <c r="D562" s="10"/>
    </row>
    <row r="563" spans="1:4">
      <c r="A563" s="26">
        <v>42690.0625</v>
      </c>
      <c r="B563" s="25">
        <v>25.530999999999999</v>
      </c>
      <c r="C563" s="25">
        <v>34.579000000000001</v>
      </c>
      <c r="D563" s="10"/>
    </row>
    <row r="564" spans="1:4">
      <c r="A564" s="26">
        <v>42690.083333333336</v>
      </c>
      <c r="B564" s="25">
        <v>25.481999999999999</v>
      </c>
      <c r="C564" s="25">
        <v>36.44</v>
      </c>
      <c r="D564" s="10"/>
    </row>
    <row r="565" spans="1:4">
      <c r="A565" s="26">
        <v>42690.104166666664</v>
      </c>
      <c r="B565" s="25">
        <v>25.895</v>
      </c>
      <c r="C565" s="25">
        <v>36.813000000000002</v>
      </c>
      <c r="D565" s="10"/>
    </row>
    <row r="566" spans="1:4">
      <c r="A566" s="26">
        <v>42690.125</v>
      </c>
      <c r="B566" s="25">
        <v>25.335999999999999</v>
      </c>
      <c r="C566" s="25">
        <v>36.459000000000003</v>
      </c>
      <c r="D566" s="10"/>
    </row>
    <row r="567" spans="1:4">
      <c r="A567" s="26">
        <v>42690.145833333336</v>
      </c>
      <c r="B567" s="25">
        <v>25.797999999999998</v>
      </c>
      <c r="C567" s="25">
        <v>37.167999999999999</v>
      </c>
      <c r="D567" s="10"/>
    </row>
    <row r="568" spans="1:4">
      <c r="A568" s="26">
        <v>42690.166666666664</v>
      </c>
      <c r="B568" s="25">
        <v>24.634</v>
      </c>
      <c r="C568" s="25">
        <v>35.725999999999999</v>
      </c>
      <c r="D568" s="10"/>
    </row>
    <row r="569" spans="1:4">
      <c r="A569" s="26">
        <v>42690.1875</v>
      </c>
      <c r="B569" s="25">
        <v>25.530999999999999</v>
      </c>
      <c r="C569" s="25">
        <v>36.975999999999999</v>
      </c>
      <c r="D569" s="10"/>
    </row>
    <row r="570" spans="1:4">
      <c r="A570" s="26">
        <v>42690.208333333336</v>
      </c>
      <c r="B570" s="25">
        <v>25.797999999999998</v>
      </c>
      <c r="C570" s="25">
        <v>37.433999999999997</v>
      </c>
      <c r="D570" s="10"/>
    </row>
    <row r="571" spans="1:4">
      <c r="A571" s="26">
        <v>42690.229166666664</v>
      </c>
      <c r="B571" s="25">
        <v>24.827000000000002</v>
      </c>
      <c r="C571" s="25">
        <v>36.243000000000002</v>
      </c>
      <c r="D571" s="10"/>
    </row>
    <row r="572" spans="1:4">
      <c r="A572" s="26">
        <v>42690.25</v>
      </c>
      <c r="B572" s="25">
        <v>28.524000000000001</v>
      </c>
      <c r="C572" s="25">
        <v>32.765999999999998</v>
      </c>
      <c r="D572" s="10"/>
    </row>
    <row r="573" spans="1:4">
      <c r="A573" s="26">
        <v>42690.270833333336</v>
      </c>
      <c r="B573" s="25">
        <v>35.859000000000002</v>
      </c>
      <c r="C573" s="25">
        <v>21.594000000000001</v>
      </c>
      <c r="D573" s="10"/>
    </row>
    <row r="574" spans="1:4">
      <c r="A574" s="26">
        <v>42690.291666666664</v>
      </c>
      <c r="B574" s="25">
        <v>35.752000000000002</v>
      </c>
      <c r="C574" s="25">
        <v>21.161000000000001</v>
      </c>
      <c r="D574" s="10"/>
    </row>
    <row r="575" spans="1:4">
      <c r="A575" s="26">
        <v>42690.3125</v>
      </c>
      <c r="B575" s="25">
        <v>38.933999999999997</v>
      </c>
      <c r="C575" s="25">
        <v>19.056999999999999</v>
      </c>
      <c r="D575" s="10"/>
    </row>
    <row r="576" spans="1:4">
      <c r="A576" s="26">
        <v>42690.333333333336</v>
      </c>
      <c r="B576" s="25">
        <v>38.793999999999997</v>
      </c>
      <c r="C576" s="25">
        <v>18.581</v>
      </c>
      <c r="D576" s="10"/>
    </row>
    <row r="577" spans="1:4">
      <c r="A577" s="26">
        <v>42690.354166666664</v>
      </c>
      <c r="B577" s="25">
        <v>37.49</v>
      </c>
      <c r="C577" s="25">
        <v>19.263000000000002</v>
      </c>
      <c r="D577" s="10"/>
    </row>
    <row r="578" spans="1:4">
      <c r="A578" s="26">
        <v>42690.375</v>
      </c>
      <c r="B578" s="25">
        <v>39.271999999999998</v>
      </c>
      <c r="C578" s="25">
        <v>18.931000000000001</v>
      </c>
      <c r="D578" s="10"/>
    </row>
    <row r="579" spans="1:4">
      <c r="A579" s="26">
        <v>42690.395833333336</v>
      </c>
      <c r="B579" s="25">
        <v>38.822000000000003</v>
      </c>
      <c r="C579" s="25">
        <v>19.626000000000001</v>
      </c>
      <c r="D579" s="10"/>
    </row>
    <row r="580" spans="1:4">
      <c r="A580" s="26">
        <v>42690.416666666664</v>
      </c>
      <c r="B580" s="25">
        <v>37.406999999999996</v>
      </c>
      <c r="C580" s="25">
        <v>20.832999999999998</v>
      </c>
      <c r="D580" s="10"/>
    </row>
    <row r="581" spans="1:4">
      <c r="A581" s="26">
        <v>42690.4375</v>
      </c>
      <c r="B581" s="25">
        <v>37.765000000000001</v>
      </c>
      <c r="C581" s="25">
        <v>20.210999999999999</v>
      </c>
      <c r="D581" s="10"/>
    </row>
    <row r="582" spans="1:4">
      <c r="A582" s="26">
        <v>42690.458333333336</v>
      </c>
      <c r="B582" s="25">
        <v>38.654000000000003</v>
      </c>
      <c r="C582" s="25">
        <v>21.48</v>
      </c>
      <c r="D582" s="10"/>
    </row>
    <row r="583" spans="1:4">
      <c r="A583" s="26">
        <v>42690.479166666664</v>
      </c>
      <c r="B583" s="25">
        <v>36.588000000000001</v>
      </c>
      <c r="C583" s="25">
        <v>23.803000000000001</v>
      </c>
      <c r="D583" s="10"/>
    </row>
    <row r="584" spans="1:4">
      <c r="A584" s="26">
        <v>42690.5</v>
      </c>
      <c r="B584" s="25">
        <v>39.216000000000001</v>
      </c>
      <c r="C584" s="25">
        <v>20.116</v>
      </c>
      <c r="D584" s="10"/>
    </row>
    <row r="585" spans="1:4">
      <c r="A585" s="26">
        <v>42690.520833333336</v>
      </c>
      <c r="B585" s="25">
        <v>37.572000000000003</v>
      </c>
      <c r="C585" s="25">
        <v>21.271999999999998</v>
      </c>
      <c r="D585" s="10"/>
    </row>
    <row r="586" spans="1:4">
      <c r="A586" s="26">
        <v>42690.541666666664</v>
      </c>
      <c r="B586" s="25">
        <v>37.847999999999999</v>
      </c>
      <c r="C586" s="25">
        <v>20.645</v>
      </c>
      <c r="D586" s="10"/>
    </row>
    <row r="587" spans="1:4">
      <c r="A587" s="26">
        <v>42690.5625</v>
      </c>
      <c r="B587" s="25">
        <v>38.402999999999999</v>
      </c>
      <c r="C587" s="25">
        <v>21.643999999999998</v>
      </c>
      <c r="D587" s="10"/>
    </row>
    <row r="588" spans="1:4">
      <c r="A588" s="26">
        <v>42690.583333333336</v>
      </c>
      <c r="B588" s="25">
        <v>37.215000000000003</v>
      </c>
      <c r="C588" s="25">
        <v>21.356999999999999</v>
      </c>
      <c r="D588" s="10"/>
    </row>
    <row r="589" spans="1:4">
      <c r="A589" s="26">
        <v>42690.604166666664</v>
      </c>
      <c r="B589" s="25">
        <v>37.215000000000003</v>
      </c>
      <c r="C589" s="25">
        <v>22.105</v>
      </c>
      <c r="D589" s="10"/>
    </row>
    <row r="590" spans="1:4">
      <c r="A590" s="26">
        <v>42690.625</v>
      </c>
      <c r="B590" s="25">
        <v>38.235999999999997</v>
      </c>
      <c r="C590" s="25">
        <v>21.526</v>
      </c>
      <c r="D590" s="10"/>
    </row>
    <row r="591" spans="1:4">
      <c r="A591" s="26">
        <v>42690.645833333336</v>
      </c>
      <c r="B591" s="25">
        <v>38.485999999999997</v>
      </c>
      <c r="C591" s="25">
        <v>21.47</v>
      </c>
      <c r="D591" s="10"/>
    </row>
    <row r="592" spans="1:4">
      <c r="A592" s="26">
        <v>42690.666666666664</v>
      </c>
      <c r="B592" s="25">
        <v>39.384999999999998</v>
      </c>
      <c r="C592" s="25">
        <v>20.844000000000001</v>
      </c>
      <c r="D592" s="10"/>
    </row>
    <row r="593" spans="1:4">
      <c r="A593" s="26">
        <v>42690.6875</v>
      </c>
      <c r="B593" s="25">
        <v>37.82</v>
      </c>
      <c r="C593" s="25">
        <v>21.571999999999999</v>
      </c>
      <c r="D593" s="10"/>
    </row>
    <row r="594" spans="1:4">
      <c r="A594" s="26">
        <v>42690.708333333336</v>
      </c>
      <c r="B594" s="25">
        <v>37.682000000000002</v>
      </c>
      <c r="C594" s="25">
        <v>21.92</v>
      </c>
      <c r="D594" s="10"/>
    </row>
    <row r="595" spans="1:4">
      <c r="A595" s="26">
        <v>42690.729166666664</v>
      </c>
      <c r="B595" s="25">
        <v>38.85</v>
      </c>
      <c r="C595" s="25">
        <v>19.914999999999999</v>
      </c>
      <c r="D595" s="10"/>
    </row>
    <row r="596" spans="1:4">
      <c r="A596" s="26">
        <v>42690.75</v>
      </c>
      <c r="B596" s="25">
        <v>36.643000000000001</v>
      </c>
      <c r="C596" s="25">
        <v>21.428999999999998</v>
      </c>
      <c r="D596" s="10"/>
    </row>
    <row r="597" spans="1:4">
      <c r="A597" s="26">
        <v>42690.770833333336</v>
      </c>
      <c r="B597" s="25">
        <v>28.847000000000001</v>
      </c>
      <c r="C597" s="25">
        <v>28.501000000000001</v>
      </c>
      <c r="D597" s="10"/>
    </row>
    <row r="598" spans="1:4">
      <c r="A598" s="26">
        <v>42690.791666666664</v>
      </c>
      <c r="B598" s="25">
        <v>25.530999999999999</v>
      </c>
      <c r="C598" s="25">
        <v>32.03</v>
      </c>
      <c r="D598" s="10"/>
    </row>
    <row r="599" spans="1:4">
      <c r="A599" s="26">
        <v>42690.8125</v>
      </c>
      <c r="B599" s="25">
        <v>25.992999999999999</v>
      </c>
      <c r="C599" s="25">
        <v>33.817999999999998</v>
      </c>
      <c r="D599" s="10"/>
    </row>
    <row r="600" spans="1:4">
      <c r="A600" s="26">
        <v>42690.833333333336</v>
      </c>
      <c r="B600" s="25">
        <v>25.92</v>
      </c>
      <c r="C600" s="25">
        <v>33.945999999999998</v>
      </c>
      <c r="D600" s="10"/>
    </row>
    <row r="601" spans="1:4">
      <c r="A601" s="26">
        <v>42690.854166666664</v>
      </c>
      <c r="B601" s="25">
        <v>25.92</v>
      </c>
      <c r="C601" s="25">
        <v>34.146999999999998</v>
      </c>
      <c r="D601" s="10"/>
    </row>
    <row r="602" spans="1:4">
      <c r="A602" s="26">
        <v>42690.875</v>
      </c>
      <c r="B602" s="25">
        <v>25.821999999999999</v>
      </c>
      <c r="C602" s="25">
        <v>34.572000000000003</v>
      </c>
      <c r="D602" s="10"/>
    </row>
    <row r="603" spans="1:4">
      <c r="A603" s="26">
        <v>42690.895833333336</v>
      </c>
      <c r="B603" s="25">
        <v>25.748999999999999</v>
      </c>
      <c r="C603" s="25">
        <v>34.732999999999997</v>
      </c>
      <c r="D603" s="10"/>
    </row>
    <row r="604" spans="1:4">
      <c r="A604" s="26">
        <v>42690.916666666664</v>
      </c>
      <c r="B604" s="25">
        <v>25.628</v>
      </c>
      <c r="C604" s="25">
        <v>34.854999999999997</v>
      </c>
      <c r="D604" s="10"/>
    </row>
    <row r="605" spans="1:4">
      <c r="A605" s="26">
        <v>42690.9375</v>
      </c>
      <c r="B605" s="25">
        <v>25.506</v>
      </c>
      <c r="C605" s="25">
        <v>34.976999999999997</v>
      </c>
      <c r="D605" s="10"/>
    </row>
    <row r="606" spans="1:4">
      <c r="A606" s="26">
        <v>42690.958333333336</v>
      </c>
      <c r="B606" s="25">
        <v>25.385000000000002</v>
      </c>
      <c r="C606" s="25">
        <v>34.865000000000002</v>
      </c>
      <c r="D606" s="10"/>
    </row>
    <row r="607" spans="1:4">
      <c r="A607" s="26">
        <v>42690.979166666664</v>
      </c>
      <c r="B607" s="25">
        <v>25.141999999999999</v>
      </c>
      <c r="C607" s="25">
        <v>35.009</v>
      </c>
      <c r="D607" s="10"/>
    </row>
    <row r="608" spans="1:4">
      <c r="A608" s="26">
        <v>42691</v>
      </c>
      <c r="B608" s="25">
        <v>24.706</v>
      </c>
      <c r="C608" s="25">
        <v>34.768000000000001</v>
      </c>
      <c r="D608" s="10"/>
    </row>
    <row r="609" spans="1:4">
      <c r="A609" s="26">
        <v>42691.020833333336</v>
      </c>
      <c r="B609" s="25">
        <v>25.701000000000001</v>
      </c>
      <c r="C609" s="25">
        <v>34.762</v>
      </c>
      <c r="D609" s="10"/>
    </row>
    <row r="610" spans="1:4">
      <c r="A610" s="26">
        <v>42691.041666666664</v>
      </c>
      <c r="B610" s="25">
        <v>25.603000000000002</v>
      </c>
      <c r="C610" s="25">
        <v>35.520000000000003</v>
      </c>
      <c r="D610" s="10"/>
    </row>
    <row r="611" spans="1:4">
      <c r="A611" s="26">
        <v>42691.0625</v>
      </c>
      <c r="B611" s="25">
        <v>25.045000000000002</v>
      </c>
      <c r="C611" s="25">
        <v>35.133000000000003</v>
      </c>
      <c r="D611" s="10"/>
    </row>
    <row r="612" spans="1:4">
      <c r="A612" s="26">
        <v>42691.083333333336</v>
      </c>
      <c r="B612" s="25">
        <v>25.847000000000001</v>
      </c>
      <c r="C612" s="25">
        <v>36.908000000000001</v>
      </c>
      <c r="D612" s="10"/>
    </row>
    <row r="613" spans="1:4">
      <c r="A613" s="26">
        <v>42691.104166666664</v>
      </c>
      <c r="B613" s="25">
        <v>25.312000000000001</v>
      </c>
      <c r="C613" s="25">
        <v>35.558999999999997</v>
      </c>
      <c r="D613" s="10"/>
    </row>
    <row r="614" spans="1:4">
      <c r="A614" s="26">
        <v>42691.125</v>
      </c>
      <c r="B614" s="25">
        <v>25.847000000000001</v>
      </c>
      <c r="C614" s="25">
        <v>36.11</v>
      </c>
      <c r="D614" s="10"/>
    </row>
    <row r="615" spans="1:4">
      <c r="A615" s="26">
        <v>42691.145833333336</v>
      </c>
      <c r="B615" s="25">
        <v>25.190999999999999</v>
      </c>
      <c r="C615" s="25">
        <v>35.347000000000001</v>
      </c>
      <c r="D615" s="10"/>
    </row>
    <row r="616" spans="1:4">
      <c r="A616" s="26">
        <v>42691.166666666664</v>
      </c>
      <c r="B616" s="25">
        <v>25.725000000000001</v>
      </c>
      <c r="C616" s="25">
        <v>35.997999999999998</v>
      </c>
      <c r="D616" s="10"/>
    </row>
    <row r="617" spans="1:4">
      <c r="A617" s="26">
        <v>42691.1875</v>
      </c>
      <c r="B617" s="25">
        <v>24.417000000000002</v>
      </c>
      <c r="C617" s="25">
        <v>34.741</v>
      </c>
      <c r="D617" s="10"/>
    </row>
    <row r="618" spans="1:4">
      <c r="A618" s="26">
        <v>42691.208333333336</v>
      </c>
      <c r="B618" s="25">
        <v>25.408999999999999</v>
      </c>
      <c r="C618" s="25">
        <v>35.701000000000001</v>
      </c>
      <c r="D618" s="10"/>
    </row>
    <row r="619" spans="1:4">
      <c r="A619" s="26">
        <v>42691.229166666664</v>
      </c>
      <c r="B619" s="25">
        <v>25.675999999999998</v>
      </c>
      <c r="C619" s="25">
        <v>36.06</v>
      </c>
      <c r="D619" s="10"/>
    </row>
    <row r="620" spans="1:4">
      <c r="A620" s="26">
        <v>42691.25</v>
      </c>
      <c r="B620" s="25">
        <v>27.683</v>
      </c>
      <c r="C620" s="25">
        <v>31.065999999999999</v>
      </c>
      <c r="D620" s="10"/>
    </row>
    <row r="621" spans="1:4">
      <c r="A621" s="26">
        <v>42691.270833333336</v>
      </c>
      <c r="B621" s="25">
        <v>36.616</v>
      </c>
      <c r="C621" s="25">
        <v>21.427</v>
      </c>
      <c r="D621" s="10"/>
    </row>
    <row r="622" spans="1:4">
      <c r="A622" s="26">
        <v>42691.291666666664</v>
      </c>
      <c r="B622" s="25">
        <v>36.67</v>
      </c>
      <c r="C622" s="25">
        <v>18.931000000000001</v>
      </c>
      <c r="D622" s="10"/>
    </row>
    <row r="623" spans="1:4">
      <c r="A623" s="26">
        <v>42691.3125</v>
      </c>
      <c r="B623" s="25">
        <v>38.319000000000003</v>
      </c>
      <c r="C623" s="25">
        <v>18.375</v>
      </c>
      <c r="D623" s="10"/>
    </row>
    <row r="624" spans="1:4">
      <c r="A624" s="26">
        <v>42691.333333333336</v>
      </c>
      <c r="B624" s="25">
        <v>39.497999999999998</v>
      </c>
      <c r="C624" s="25">
        <v>18.294</v>
      </c>
      <c r="D624" s="10"/>
    </row>
    <row r="625" spans="1:4">
      <c r="A625" s="26">
        <v>42691.354166666664</v>
      </c>
      <c r="B625" s="25">
        <v>38.125</v>
      </c>
      <c r="C625" s="25">
        <v>18.579999999999998</v>
      </c>
      <c r="D625" s="10"/>
    </row>
    <row r="626" spans="1:4">
      <c r="A626" s="26">
        <v>42691.375</v>
      </c>
      <c r="B626" s="25">
        <v>39.384999999999998</v>
      </c>
      <c r="C626" s="25">
        <v>18.143000000000001</v>
      </c>
      <c r="D626" s="10"/>
    </row>
    <row r="627" spans="1:4">
      <c r="A627" s="26">
        <v>42691.395833333336</v>
      </c>
      <c r="B627" s="25">
        <v>38.765999999999998</v>
      </c>
      <c r="C627" s="25">
        <v>19.119</v>
      </c>
      <c r="D627" s="10"/>
    </row>
    <row r="628" spans="1:4">
      <c r="A628" s="26">
        <v>42691.416666666664</v>
      </c>
      <c r="B628" s="25">
        <v>37.902999999999999</v>
      </c>
      <c r="C628" s="25">
        <v>19.574000000000002</v>
      </c>
      <c r="D628" s="10"/>
    </row>
    <row r="629" spans="1:4">
      <c r="A629" s="26">
        <v>42691.4375</v>
      </c>
      <c r="B629" s="25">
        <v>38.375</v>
      </c>
      <c r="C629" s="25">
        <v>19.169</v>
      </c>
      <c r="D629" s="10"/>
    </row>
    <row r="630" spans="1:4">
      <c r="A630" s="26">
        <v>42691.458333333336</v>
      </c>
      <c r="B630" s="25">
        <v>39.497999999999998</v>
      </c>
      <c r="C630" s="25">
        <v>19.916</v>
      </c>
      <c r="D630" s="10"/>
    </row>
    <row r="631" spans="1:4">
      <c r="A631" s="26">
        <v>42691.479166666664</v>
      </c>
      <c r="B631" s="25">
        <v>38.57</v>
      </c>
      <c r="C631" s="25">
        <v>19.251999999999999</v>
      </c>
      <c r="D631" s="10"/>
    </row>
    <row r="632" spans="1:4">
      <c r="A632" s="26">
        <v>42691.5</v>
      </c>
      <c r="B632" s="25">
        <v>38.319000000000003</v>
      </c>
      <c r="C632" s="25">
        <v>21.317</v>
      </c>
      <c r="D632" s="10"/>
    </row>
    <row r="633" spans="1:4">
      <c r="A633" s="26">
        <v>42691.520833333336</v>
      </c>
      <c r="B633" s="25">
        <v>38.014000000000003</v>
      </c>
      <c r="C633" s="25">
        <v>21.227</v>
      </c>
      <c r="D633" s="10"/>
    </row>
    <row r="634" spans="1:4">
      <c r="A634" s="26">
        <v>42691.541666666664</v>
      </c>
      <c r="B634" s="25">
        <v>37.572000000000003</v>
      </c>
      <c r="C634" s="25">
        <v>21.379000000000001</v>
      </c>
      <c r="D634" s="10"/>
    </row>
    <row r="635" spans="1:4">
      <c r="A635" s="26">
        <v>42691.5625</v>
      </c>
      <c r="B635" s="25">
        <v>38.962000000000003</v>
      </c>
      <c r="C635" s="25">
        <v>19.920999999999999</v>
      </c>
      <c r="D635" s="10"/>
    </row>
    <row r="636" spans="1:4">
      <c r="A636" s="26">
        <v>42691.583333333336</v>
      </c>
      <c r="B636" s="25">
        <v>39.47</v>
      </c>
      <c r="C636" s="25">
        <v>19.734999999999999</v>
      </c>
      <c r="D636" s="10"/>
    </row>
    <row r="637" spans="1:4">
      <c r="A637" s="26">
        <v>42691.604166666664</v>
      </c>
      <c r="B637" s="25">
        <v>39.299999999999997</v>
      </c>
      <c r="C637" s="25">
        <v>19.797000000000001</v>
      </c>
      <c r="D637" s="10"/>
    </row>
    <row r="638" spans="1:4">
      <c r="A638" s="26">
        <v>42691.625</v>
      </c>
      <c r="B638" s="25">
        <v>39.356999999999999</v>
      </c>
      <c r="C638" s="25">
        <v>19.872</v>
      </c>
      <c r="D638" s="10"/>
    </row>
    <row r="639" spans="1:4">
      <c r="A639" s="26">
        <v>42691.645833333336</v>
      </c>
      <c r="B639" s="25">
        <v>39.075000000000003</v>
      </c>
      <c r="C639" s="25">
        <v>19.856000000000002</v>
      </c>
      <c r="D639" s="10"/>
    </row>
    <row r="640" spans="1:4">
      <c r="A640" s="26">
        <v>42691.666666666664</v>
      </c>
      <c r="B640" s="25">
        <v>38.014000000000003</v>
      </c>
      <c r="C640" s="25">
        <v>21.727</v>
      </c>
      <c r="D640" s="10"/>
    </row>
    <row r="641" spans="1:4">
      <c r="A641" s="26">
        <v>42691.6875</v>
      </c>
      <c r="B641" s="25">
        <v>37.875999999999998</v>
      </c>
      <c r="C641" s="25">
        <v>22.146000000000001</v>
      </c>
      <c r="D641" s="10"/>
    </row>
    <row r="642" spans="1:4">
      <c r="A642" s="26">
        <v>42691.708333333336</v>
      </c>
      <c r="B642" s="25">
        <v>37.325000000000003</v>
      </c>
      <c r="C642" s="25">
        <v>21.898</v>
      </c>
      <c r="D642" s="10"/>
    </row>
    <row r="643" spans="1:4">
      <c r="A643" s="26">
        <v>42691.729166666664</v>
      </c>
      <c r="B643" s="25">
        <v>37.270000000000003</v>
      </c>
      <c r="C643" s="25">
        <v>21.93</v>
      </c>
      <c r="D643" s="10"/>
    </row>
    <row r="644" spans="1:4">
      <c r="A644" s="26">
        <v>42691.75</v>
      </c>
      <c r="B644" s="25">
        <v>35.912999999999997</v>
      </c>
      <c r="C644" s="25">
        <v>21.527000000000001</v>
      </c>
      <c r="D644" s="10"/>
    </row>
    <row r="645" spans="1:4">
      <c r="A645" s="26">
        <v>42691.770833333336</v>
      </c>
      <c r="B645" s="25">
        <v>29.146000000000001</v>
      </c>
      <c r="C645" s="25">
        <v>27.838000000000001</v>
      </c>
      <c r="D645" s="10"/>
    </row>
    <row r="646" spans="1:4">
      <c r="A646" s="26">
        <v>42691.791666666664</v>
      </c>
      <c r="B646" s="25">
        <v>25.748999999999999</v>
      </c>
      <c r="C646" s="25">
        <v>33.158999999999999</v>
      </c>
      <c r="D646" s="10"/>
    </row>
    <row r="647" spans="1:4">
      <c r="A647" s="26">
        <v>42691.8125</v>
      </c>
      <c r="B647" s="25">
        <v>25.797999999999998</v>
      </c>
      <c r="C647" s="25">
        <v>35.070999999999998</v>
      </c>
      <c r="D647" s="10"/>
    </row>
    <row r="648" spans="1:4">
      <c r="A648" s="26">
        <v>42691.833333333336</v>
      </c>
      <c r="B648" s="25">
        <v>25.167000000000002</v>
      </c>
      <c r="C648" s="25">
        <v>35.610999999999997</v>
      </c>
      <c r="D648" s="10"/>
    </row>
    <row r="649" spans="1:4">
      <c r="A649" s="26">
        <v>42691.854166666664</v>
      </c>
      <c r="B649" s="25">
        <v>25.433</v>
      </c>
      <c r="C649" s="25">
        <v>36.767000000000003</v>
      </c>
      <c r="D649" s="10"/>
    </row>
    <row r="650" spans="1:4">
      <c r="A650" s="26">
        <v>42691.875</v>
      </c>
      <c r="B650" s="25">
        <v>24.295999999999999</v>
      </c>
      <c r="C650" s="25">
        <v>36.125</v>
      </c>
      <c r="D650" s="10"/>
    </row>
    <row r="651" spans="1:4">
      <c r="A651" s="26">
        <v>42691.895833333336</v>
      </c>
      <c r="B651" s="25">
        <v>24.852</v>
      </c>
      <c r="C651" s="25">
        <v>37.57</v>
      </c>
      <c r="D651" s="10"/>
    </row>
    <row r="652" spans="1:4">
      <c r="A652" s="26">
        <v>42691.916666666664</v>
      </c>
      <c r="B652" s="25">
        <v>25.07</v>
      </c>
      <c r="C652" s="25">
        <v>38.22</v>
      </c>
      <c r="D652" s="10"/>
    </row>
    <row r="653" spans="1:4">
      <c r="A653" s="26">
        <v>42691.9375</v>
      </c>
      <c r="B653" s="25">
        <v>25.141999999999999</v>
      </c>
      <c r="C653" s="25">
        <v>39.118000000000002</v>
      </c>
      <c r="D653" s="10"/>
    </row>
    <row r="654" spans="1:4">
      <c r="A654" s="26">
        <v>42691.958333333336</v>
      </c>
      <c r="B654" s="25">
        <v>25.117999999999999</v>
      </c>
      <c r="C654" s="25">
        <v>39.28</v>
      </c>
      <c r="D654" s="10"/>
    </row>
    <row r="655" spans="1:4">
      <c r="A655" s="26">
        <v>42691.979166666664</v>
      </c>
      <c r="B655" s="25">
        <v>25.117999999999999</v>
      </c>
      <c r="C655" s="25">
        <v>39.872999999999998</v>
      </c>
      <c r="D655" s="10"/>
    </row>
    <row r="656" spans="1:4">
      <c r="A656" s="26">
        <v>42692</v>
      </c>
      <c r="B656" s="25">
        <v>25.07</v>
      </c>
      <c r="C656" s="25">
        <v>39.802</v>
      </c>
      <c r="D656" s="10"/>
    </row>
    <row r="657" spans="1:4">
      <c r="A657" s="26">
        <v>42692.020833333336</v>
      </c>
      <c r="B657" s="25">
        <v>25.021000000000001</v>
      </c>
      <c r="C657" s="25">
        <v>40.289000000000001</v>
      </c>
      <c r="D657" s="10"/>
    </row>
    <row r="658" spans="1:4">
      <c r="A658" s="26">
        <v>42692.041666666664</v>
      </c>
      <c r="B658" s="25">
        <v>24.948</v>
      </c>
      <c r="C658" s="25">
        <v>39.985999999999997</v>
      </c>
      <c r="D658" s="10"/>
    </row>
    <row r="659" spans="1:4">
      <c r="A659" s="26">
        <v>42692.0625</v>
      </c>
      <c r="B659" s="25">
        <v>24.876000000000001</v>
      </c>
      <c r="C659" s="25">
        <v>39.880000000000003</v>
      </c>
      <c r="D659" s="10"/>
    </row>
    <row r="660" spans="1:4">
      <c r="A660" s="26">
        <v>42692.083333333336</v>
      </c>
      <c r="B660" s="25">
        <v>24.803000000000001</v>
      </c>
      <c r="C660" s="25">
        <v>39.674999999999997</v>
      </c>
      <c r="D660" s="10"/>
    </row>
    <row r="661" spans="1:4">
      <c r="A661" s="26">
        <v>42692.104166666664</v>
      </c>
      <c r="B661" s="25">
        <v>24.731000000000002</v>
      </c>
      <c r="C661" s="25">
        <v>40.454999999999998</v>
      </c>
      <c r="D661" s="10"/>
    </row>
    <row r="662" spans="1:4">
      <c r="A662" s="26">
        <v>42692.125</v>
      </c>
      <c r="B662" s="25">
        <v>24.634</v>
      </c>
      <c r="C662" s="25">
        <v>39.951999999999998</v>
      </c>
      <c r="D662" s="10"/>
    </row>
    <row r="663" spans="1:4">
      <c r="A663" s="26">
        <v>42692.145833333336</v>
      </c>
      <c r="B663" s="25">
        <v>24.513000000000002</v>
      </c>
      <c r="C663" s="25">
        <v>40.759</v>
      </c>
      <c r="D663" s="10"/>
    </row>
    <row r="664" spans="1:4">
      <c r="A664" s="26">
        <v>42692.166666666664</v>
      </c>
      <c r="B664" s="25">
        <v>24.417000000000002</v>
      </c>
      <c r="C664" s="25">
        <v>42.183999999999997</v>
      </c>
      <c r="D664" s="10"/>
    </row>
    <row r="665" spans="1:4">
      <c r="A665" s="26">
        <v>42692.1875</v>
      </c>
      <c r="B665" s="25">
        <v>24.295999999999999</v>
      </c>
      <c r="C665" s="25">
        <v>42.463999999999999</v>
      </c>
      <c r="D665" s="10"/>
    </row>
    <row r="666" spans="1:4">
      <c r="A666" s="26">
        <v>42692.208333333336</v>
      </c>
      <c r="B666" s="25">
        <v>24.175000000000001</v>
      </c>
      <c r="C666" s="25">
        <v>43.197000000000003</v>
      </c>
      <c r="D666" s="10"/>
    </row>
    <row r="667" spans="1:4">
      <c r="A667" s="26">
        <v>42692.229166666664</v>
      </c>
      <c r="B667" s="25">
        <v>24.055</v>
      </c>
      <c r="C667" s="25">
        <v>41.622999999999998</v>
      </c>
      <c r="D667" s="10"/>
    </row>
    <row r="668" spans="1:4">
      <c r="A668" s="26">
        <v>42692.25</v>
      </c>
      <c r="B668" s="25">
        <v>27.018999999999998</v>
      </c>
      <c r="C668" s="25">
        <v>35.119999999999997</v>
      </c>
      <c r="D668" s="10"/>
    </row>
    <row r="669" spans="1:4">
      <c r="A669" s="26">
        <v>42692.270833333336</v>
      </c>
      <c r="B669" s="25">
        <v>35.966999999999999</v>
      </c>
      <c r="C669" s="25">
        <v>24.856000000000002</v>
      </c>
      <c r="D669" s="10"/>
    </row>
    <row r="670" spans="1:4">
      <c r="A670" s="26">
        <v>42692.291666666664</v>
      </c>
      <c r="B670" s="25">
        <v>39.412999999999997</v>
      </c>
      <c r="C670" s="25">
        <v>20.738</v>
      </c>
      <c r="D670" s="10"/>
    </row>
    <row r="671" spans="1:4">
      <c r="A671" s="26">
        <v>42692.3125</v>
      </c>
      <c r="B671" s="25">
        <v>38.402999999999999</v>
      </c>
      <c r="C671" s="25">
        <v>19.387</v>
      </c>
      <c r="D671" s="10"/>
    </row>
    <row r="672" spans="1:4">
      <c r="A672" s="26">
        <v>42692.333333333336</v>
      </c>
      <c r="B672" s="25">
        <v>38.765999999999998</v>
      </c>
      <c r="C672" s="25">
        <v>19.190999999999999</v>
      </c>
      <c r="D672" s="10"/>
    </row>
    <row r="673" spans="1:4">
      <c r="A673" s="26">
        <v>42692.354166666664</v>
      </c>
      <c r="B673" s="25">
        <v>39.811</v>
      </c>
      <c r="C673" s="25">
        <v>19.033000000000001</v>
      </c>
      <c r="D673" s="10"/>
    </row>
    <row r="674" spans="1:4">
      <c r="A674" s="26">
        <v>42692.375</v>
      </c>
      <c r="B674" s="25">
        <v>38.682000000000002</v>
      </c>
      <c r="C674" s="25">
        <v>18.646999999999998</v>
      </c>
      <c r="D674" s="10"/>
    </row>
    <row r="675" spans="1:4">
      <c r="A675" s="26">
        <v>42692.395833333336</v>
      </c>
      <c r="B675" s="25">
        <v>37.215000000000003</v>
      </c>
      <c r="C675" s="25">
        <v>21</v>
      </c>
      <c r="D675" s="10"/>
    </row>
    <row r="676" spans="1:4">
      <c r="A676" s="26">
        <v>42692.416666666664</v>
      </c>
      <c r="B676" s="25">
        <v>39.158999999999999</v>
      </c>
      <c r="C676" s="25">
        <v>20.399999999999999</v>
      </c>
      <c r="D676" s="10"/>
    </row>
    <row r="677" spans="1:4">
      <c r="A677" s="26">
        <v>42692.4375</v>
      </c>
      <c r="B677" s="25">
        <v>38.042000000000002</v>
      </c>
      <c r="C677" s="25">
        <v>21.013999999999999</v>
      </c>
      <c r="D677" s="10"/>
    </row>
    <row r="678" spans="1:4">
      <c r="A678" s="26">
        <v>42692.458333333336</v>
      </c>
      <c r="B678" s="25">
        <v>37.133000000000003</v>
      </c>
      <c r="C678" s="25">
        <v>21.280999999999999</v>
      </c>
      <c r="D678" s="10"/>
    </row>
    <row r="679" spans="1:4">
      <c r="A679" s="26">
        <v>42692.479166666664</v>
      </c>
      <c r="B679" s="25">
        <v>39.216000000000001</v>
      </c>
      <c r="C679" s="25">
        <v>21.585999999999999</v>
      </c>
      <c r="D679" s="10"/>
    </row>
    <row r="680" spans="1:4">
      <c r="A680" s="26">
        <v>42692.5</v>
      </c>
      <c r="B680" s="25">
        <v>36.914999999999999</v>
      </c>
      <c r="C680" s="25">
        <v>21.943999999999999</v>
      </c>
      <c r="D680" s="10"/>
    </row>
    <row r="681" spans="1:4">
      <c r="A681" s="26">
        <v>42692.520833333336</v>
      </c>
      <c r="B681" s="25">
        <v>38.402999999999999</v>
      </c>
      <c r="C681" s="25">
        <v>20.463000000000001</v>
      </c>
      <c r="D681" s="10"/>
    </row>
    <row r="682" spans="1:4">
      <c r="A682" s="26">
        <v>42692.541666666664</v>
      </c>
      <c r="B682" s="25">
        <v>39.131</v>
      </c>
      <c r="C682" s="25">
        <v>20.9</v>
      </c>
      <c r="D682" s="10"/>
    </row>
    <row r="683" spans="1:4">
      <c r="A683" s="26">
        <v>42692.5625</v>
      </c>
      <c r="B683" s="25">
        <v>37.380000000000003</v>
      </c>
      <c r="C683" s="25">
        <v>22.471</v>
      </c>
      <c r="D683" s="10"/>
    </row>
    <row r="684" spans="1:4">
      <c r="A684" s="26">
        <v>42692.583333333336</v>
      </c>
      <c r="B684" s="25">
        <v>38.097000000000001</v>
      </c>
      <c r="C684" s="25">
        <v>20.981999999999999</v>
      </c>
      <c r="D684" s="10"/>
    </row>
    <row r="685" spans="1:4">
      <c r="A685" s="26">
        <v>42692.604166666664</v>
      </c>
      <c r="B685" s="25">
        <v>39.527000000000001</v>
      </c>
      <c r="C685" s="25">
        <v>21.39</v>
      </c>
      <c r="D685" s="10"/>
    </row>
    <row r="686" spans="1:4">
      <c r="A686" s="26">
        <v>42692.625</v>
      </c>
      <c r="B686" s="25">
        <v>39.158999999999999</v>
      </c>
      <c r="C686" s="25">
        <v>20.148</v>
      </c>
      <c r="D686" s="10"/>
    </row>
    <row r="687" spans="1:4">
      <c r="A687" s="26">
        <v>42692.645833333336</v>
      </c>
      <c r="B687" s="25">
        <v>38.542000000000002</v>
      </c>
      <c r="C687" s="25">
        <v>20.901</v>
      </c>
      <c r="D687" s="10"/>
    </row>
    <row r="688" spans="1:4">
      <c r="A688" s="26">
        <v>42692.666666666664</v>
      </c>
      <c r="B688" s="25">
        <v>37.902999999999999</v>
      </c>
      <c r="C688" s="25">
        <v>21.934000000000001</v>
      </c>
      <c r="D688" s="10"/>
    </row>
    <row r="689" spans="1:4">
      <c r="A689" s="26">
        <v>42692.6875</v>
      </c>
      <c r="B689" s="25">
        <v>37.765000000000001</v>
      </c>
      <c r="C689" s="25">
        <v>21.960999999999999</v>
      </c>
      <c r="D689" s="10"/>
    </row>
    <row r="690" spans="1:4">
      <c r="A690" s="26">
        <v>42692.708333333336</v>
      </c>
      <c r="B690" s="25">
        <v>38.738</v>
      </c>
      <c r="C690" s="25">
        <v>20.231999999999999</v>
      </c>
      <c r="D690" s="10"/>
    </row>
    <row r="691" spans="1:4">
      <c r="A691" s="26">
        <v>42692.729166666664</v>
      </c>
      <c r="B691" s="25">
        <v>38.235999999999997</v>
      </c>
      <c r="C691" s="25">
        <v>21.847999999999999</v>
      </c>
      <c r="D691" s="10"/>
    </row>
    <row r="692" spans="1:4">
      <c r="A692" s="26">
        <v>42692.75</v>
      </c>
      <c r="B692" s="25">
        <v>35.430999999999997</v>
      </c>
      <c r="C692" s="25">
        <v>23.266999999999999</v>
      </c>
      <c r="D692" s="10"/>
    </row>
    <row r="693" spans="1:4">
      <c r="A693" s="26">
        <v>42692.770833333336</v>
      </c>
      <c r="B693" s="25">
        <v>27.757000000000001</v>
      </c>
      <c r="C693" s="25">
        <v>29.030999999999999</v>
      </c>
      <c r="D693" s="10"/>
    </row>
    <row r="694" spans="1:4">
      <c r="A694" s="26">
        <v>42692.791666666664</v>
      </c>
      <c r="B694" s="25">
        <v>25.190999999999999</v>
      </c>
      <c r="C694" s="25">
        <v>32.337000000000003</v>
      </c>
      <c r="D694" s="10"/>
    </row>
    <row r="695" spans="1:4">
      <c r="A695" s="26">
        <v>42692.8125</v>
      </c>
      <c r="B695" s="25">
        <v>25.555</v>
      </c>
      <c r="C695" s="25">
        <v>35.847999999999999</v>
      </c>
      <c r="D695" s="10"/>
    </row>
    <row r="696" spans="1:4">
      <c r="A696" s="26">
        <v>42692.833333333336</v>
      </c>
      <c r="B696" s="25">
        <v>24.827000000000002</v>
      </c>
      <c r="C696" s="25">
        <v>35.777999999999999</v>
      </c>
      <c r="D696" s="10"/>
    </row>
    <row r="697" spans="1:4">
      <c r="A697" s="26">
        <v>42692.854166666664</v>
      </c>
      <c r="B697" s="25">
        <v>25.141999999999999</v>
      </c>
      <c r="C697" s="25">
        <v>38.128999999999998</v>
      </c>
      <c r="D697" s="10"/>
    </row>
    <row r="698" spans="1:4">
      <c r="A698" s="26">
        <v>42692.875</v>
      </c>
      <c r="B698" s="25">
        <v>25.361000000000001</v>
      </c>
      <c r="C698" s="25">
        <v>39.601999999999997</v>
      </c>
      <c r="D698" s="10"/>
    </row>
    <row r="699" spans="1:4">
      <c r="A699" s="26">
        <v>42692.895833333336</v>
      </c>
      <c r="B699" s="25">
        <v>24.681999999999999</v>
      </c>
      <c r="C699" s="25">
        <v>38.015999999999998</v>
      </c>
      <c r="D699" s="10"/>
    </row>
    <row r="700" spans="1:4">
      <c r="A700" s="26">
        <v>42692.916666666664</v>
      </c>
      <c r="B700" s="25">
        <v>25.07</v>
      </c>
      <c r="C700" s="25">
        <v>39.933</v>
      </c>
      <c r="D700" s="10"/>
    </row>
    <row r="701" spans="1:4">
      <c r="A701" s="26">
        <v>42692.9375</v>
      </c>
      <c r="B701" s="25">
        <v>25.167000000000002</v>
      </c>
      <c r="C701" s="25">
        <v>40.764000000000003</v>
      </c>
      <c r="D701" s="10"/>
    </row>
    <row r="702" spans="1:4">
      <c r="A702" s="26">
        <v>42692.958333333336</v>
      </c>
      <c r="B702" s="25">
        <v>25.190999999999999</v>
      </c>
      <c r="C702" s="25">
        <v>41.683</v>
      </c>
      <c r="D702" s="10"/>
    </row>
    <row r="703" spans="1:4">
      <c r="A703" s="26">
        <v>42692.979166666664</v>
      </c>
      <c r="B703" s="25">
        <v>25.167000000000002</v>
      </c>
      <c r="C703" s="25">
        <v>41.844000000000001</v>
      </c>
      <c r="D703" s="10"/>
    </row>
    <row r="704" spans="1:4">
      <c r="A704" s="26">
        <v>42693</v>
      </c>
      <c r="B704" s="25">
        <v>25.117999999999999</v>
      </c>
      <c r="C704" s="25">
        <v>42.328000000000003</v>
      </c>
      <c r="D704" s="10"/>
    </row>
    <row r="705" spans="1:4">
      <c r="A705" s="26">
        <v>42693.020833333336</v>
      </c>
      <c r="B705" s="25">
        <v>25.094000000000001</v>
      </c>
      <c r="C705" s="25">
        <v>42.195</v>
      </c>
      <c r="D705" s="10"/>
    </row>
    <row r="706" spans="1:4">
      <c r="A706" s="26">
        <v>42693.041666666664</v>
      </c>
      <c r="B706" s="25">
        <v>25.021000000000001</v>
      </c>
      <c r="C706" s="25">
        <v>42.383000000000003</v>
      </c>
      <c r="D706" s="10"/>
    </row>
    <row r="707" spans="1:4">
      <c r="A707" s="26">
        <v>42693.0625</v>
      </c>
      <c r="B707" s="25">
        <v>24.948</v>
      </c>
      <c r="C707" s="25">
        <v>42.44</v>
      </c>
      <c r="D707" s="10"/>
    </row>
    <row r="708" spans="1:4">
      <c r="A708" s="26">
        <v>42693.083333333336</v>
      </c>
      <c r="B708" s="25">
        <v>24.876000000000001</v>
      </c>
      <c r="C708" s="25">
        <v>42.170999999999999</v>
      </c>
      <c r="D708" s="10"/>
    </row>
    <row r="709" spans="1:4">
      <c r="A709" s="26">
        <v>42693.104166666664</v>
      </c>
      <c r="B709" s="25">
        <v>24.827000000000002</v>
      </c>
      <c r="C709" s="25">
        <v>42.719000000000001</v>
      </c>
      <c r="D709" s="10"/>
    </row>
    <row r="710" spans="1:4">
      <c r="A710" s="26">
        <v>42693.125</v>
      </c>
      <c r="B710" s="25">
        <v>24.731000000000002</v>
      </c>
      <c r="C710" s="25">
        <v>42.871000000000002</v>
      </c>
      <c r="D710" s="10"/>
    </row>
    <row r="711" spans="1:4">
      <c r="A711" s="26">
        <v>42693.145833333336</v>
      </c>
      <c r="B711" s="25">
        <v>24.658000000000001</v>
      </c>
      <c r="C711" s="25">
        <v>42.993000000000002</v>
      </c>
      <c r="D711" s="10"/>
    </row>
    <row r="712" spans="1:4">
      <c r="A712" s="26">
        <v>42693.166666666664</v>
      </c>
      <c r="B712" s="25">
        <v>24.585999999999999</v>
      </c>
      <c r="C712" s="25">
        <v>43.18</v>
      </c>
      <c r="D712" s="10"/>
    </row>
    <row r="713" spans="1:4">
      <c r="A713" s="26">
        <v>42693.1875</v>
      </c>
      <c r="B713" s="25">
        <v>24.513000000000002</v>
      </c>
      <c r="C713" s="25">
        <v>43.496000000000002</v>
      </c>
      <c r="D713" s="10"/>
    </row>
    <row r="714" spans="1:4">
      <c r="A714" s="26">
        <v>42693.208333333336</v>
      </c>
      <c r="B714" s="25">
        <v>24.440999999999999</v>
      </c>
      <c r="C714" s="25">
        <v>42.838000000000001</v>
      </c>
      <c r="D714" s="10"/>
    </row>
    <row r="715" spans="1:4">
      <c r="A715" s="26">
        <v>42693.229166666664</v>
      </c>
      <c r="B715" s="25">
        <v>24.344000000000001</v>
      </c>
      <c r="C715" s="25">
        <v>43.152000000000001</v>
      </c>
      <c r="D715" s="10"/>
    </row>
    <row r="716" spans="1:4">
      <c r="A716" s="26">
        <v>42693.25</v>
      </c>
      <c r="B716" s="25">
        <v>27.141999999999999</v>
      </c>
      <c r="C716" s="25">
        <v>38.100999999999999</v>
      </c>
      <c r="D716" s="10"/>
    </row>
    <row r="717" spans="1:4">
      <c r="A717" s="26">
        <v>42693.270833333336</v>
      </c>
      <c r="B717" s="25">
        <v>36.372</v>
      </c>
      <c r="C717" s="25">
        <v>25.411999999999999</v>
      </c>
      <c r="D717" s="10"/>
    </row>
    <row r="718" spans="1:4">
      <c r="A718" s="26">
        <v>42693.291666666664</v>
      </c>
      <c r="B718" s="25">
        <v>37.627000000000002</v>
      </c>
      <c r="C718" s="25">
        <v>20.667999999999999</v>
      </c>
      <c r="D718" s="10"/>
    </row>
    <row r="719" spans="1:4">
      <c r="A719" s="26">
        <v>42693.3125</v>
      </c>
      <c r="B719" s="25">
        <v>38.71</v>
      </c>
      <c r="C719" s="25">
        <v>20.05</v>
      </c>
      <c r="D719" s="10"/>
    </row>
    <row r="720" spans="1:4">
      <c r="A720" s="26">
        <v>42693.333333333336</v>
      </c>
      <c r="B720" s="25">
        <v>39.667999999999999</v>
      </c>
      <c r="C720" s="25">
        <v>20.753</v>
      </c>
      <c r="D720" s="10"/>
    </row>
    <row r="721" spans="1:4">
      <c r="A721" s="26">
        <v>42693.354166666664</v>
      </c>
      <c r="B721" s="25">
        <v>37.792999999999999</v>
      </c>
      <c r="C721" s="25">
        <v>20.928000000000001</v>
      </c>
      <c r="D721" s="10"/>
    </row>
    <row r="722" spans="1:4">
      <c r="A722" s="26">
        <v>42693.375</v>
      </c>
      <c r="B722" s="25">
        <v>37.655000000000001</v>
      </c>
      <c r="C722" s="25">
        <v>19.846</v>
      </c>
      <c r="D722" s="10"/>
    </row>
    <row r="723" spans="1:4">
      <c r="A723" s="26">
        <v>42693.395833333336</v>
      </c>
      <c r="B723" s="25">
        <v>39.384999999999998</v>
      </c>
      <c r="C723" s="25">
        <v>20.376999999999999</v>
      </c>
      <c r="D723" s="10"/>
    </row>
    <row r="724" spans="1:4">
      <c r="A724" s="26">
        <v>42693.416666666664</v>
      </c>
      <c r="B724" s="25">
        <v>38.430999999999997</v>
      </c>
      <c r="C724" s="25">
        <v>20.823</v>
      </c>
      <c r="D724" s="10"/>
    </row>
    <row r="725" spans="1:4">
      <c r="A725" s="26">
        <v>42693.4375</v>
      </c>
      <c r="B725" s="25">
        <v>37.847999999999999</v>
      </c>
      <c r="C725" s="25">
        <v>20.788</v>
      </c>
      <c r="D725" s="10"/>
    </row>
    <row r="726" spans="1:4">
      <c r="A726" s="26">
        <v>42693.458333333336</v>
      </c>
      <c r="B726" s="25">
        <v>37.243000000000002</v>
      </c>
      <c r="C726" s="25">
        <v>20.466000000000001</v>
      </c>
      <c r="D726" s="10"/>
    </row>
    <row r="727" spans="1:4">
      <c r="A727" s="26">
        <v>42693.479166666664</v>
      </c>
      <c r="B727" s="25">
        <v>39.103000000000002</v>
      </c>
      <c r="C727" s="25">
        <v>21.292999999999999</v>
      </c>
      <c r="D727" s="10"/>
    </row>
    <row r="728" spans="1:4">
      <c r="A728" s="26">
        <v>42693.5</v>
      </c>
      <c r="B728" s="25">
        <v>37.079000000000001</v>
      </c>
      <c r="C728" s="25">
        <v>22.452000000000002</v>
      </c>
      <c r="D728" s="10"/>
    </row>
    <row r="729" spans="1:4">
      <c r="A729" s="26">
        <v>42693.520833333336</v>
      </c>
      <c r="B729" s="25">
        <v>37.133000000000003</v>
      </c>
      <c r="C729" s="25">
        <v>22.312999999999999</v>
      </c>
      <c r="D729" s="10"/>
    </row>
    <row r="730" spans="1:4">
      <c r="A730" s="26">
        <v>42693.541666666664</v>
      </c>
      <c r="B730" s="25">
        <v>38.375</v>
      </c>
      <c r="C730" s="25">
        <v>23.068000000000001</v>
      </c>
      <c r="D730" s="10"/>
    </row>
    <row r="731" spans="1:4">
      <c r="A731" s="26">
        <v>42693.5625</v>
      </c>
      <c r="B731" s="25">
        <v>38.18</v>
      </c>
      <c r="C731" s="25">
        <v>21.523</v>
      </c>
      <c r="D731" s="10"/>
    </row>
    <row r="732" spans="1:4">
      <c r="A732" s="26">
        <v>42693.583333333336</v>
      </c>
      <c r="B732" s="25">
        <v>36.506999999999998</v>
      </c>
      <c r="C732" s="25">
        <v>24.399000000000001</v>
      </c>
      <c r="D732" s="10"/>
    </row>
    <row r="733" spans="1:4">
      <c r="A733" s="26">
        <v>42693.604166666664</v>
      </c>
      <c r="B733" s="25">
        <v>38.097000000000001</v>
      </c>
      <c r="C733" s="25">
        <v>21.303000000000001</v>
      </c>
      <c r="D733" s="10"/>
    </row>
    <row r="734" spans="1:4">
      <c r="A734" s="26">
        <v>42693.625</v>
      </c>
      <c r="B734" s="25">
        <v>39.018999999999998</v>
      </c>
      <c r="C734" s="25">
        <v>22.218</v>
      </c>
      <c r="D734" s="10"/>
    </row>
    <row r="735" spans="1:4">
      <c r="A735" s="26">
        <v>42693.645833333336</v>
      </c>
      <c r="B735" s="25">
        <v>37.902999999999999</v>
      </c>
      <c r="C735" s="25">
        <v>22.789000000000001</v>
      </c>
      <c r="D735" s="10"/>
    </row>
    <row r="736" spans="1:4">
      <c r="A736" s="26">
        <v>42693.666666666664</v>
      </c>
      <c r="B736" s="25">
        <v>38.542000000000002</v>
      </c>
      <c r="C736" s="25">
        <v>21.402000000000001</v>
      </c>
      <c r="D736" s="10"/>
    </row>
    <row r="737" spans="1:4">
      <c r="A737" s="26">
        <v>42693.6875</v>
      </c>
      <c r="B737" s="25">
        <v>36.426000000000002</v>
      </c>
      <c r="C737" s="25">
        <v>24.745999999999999</v>
      </c>
      <c r="D737" s="10"/>
    </row>
    <row r="738" spans="1:4">
      <c r="A738" s="26">
        <v>42693.708333333336</v>
      </c>
      <c r="B738" s="25">
        <v>37.406999999999996</v>
      </c>
      <c r="C738" s="25">
        <v>22.686</v>
      </c>
      <c r="D738" s="10"/>
    </row>
    <row r="739" spans="1:4">
      <c r="A739" s="26">
        <v>42693.729166666664</v>
      </c>
      <c r="B739" s="25">
        <v>38.85</v>
      </c>
      <c r="C739" s="25">
        <v>21.920999999999999</v>
      </c>
      <c r="D739" s="10"/>
    </row>
    <row r="740" spans="1:4">
      <c r="A740" s="26">
        <v>42693.75</v>
      </c>
      <c r="B740" s="25">
        <v>35.832000000000001</v>
      </c>
      <c r="C740" s="25">
        <v>24.704999999999998</v>
      </c>
      <c r="D740" s="10"/>
    </row>
    <row r="741" spans="1:4">
      <c r="A741" s="26">
        <v>42693.770833333336</v>
      </c>
      <c r="B741" s="25">
        <v>28.748000000000001</v>
      </c>
      <c r="C741" s="25">
        <v>30.782</v>
      </c>
      <c r="D741" s="10"/>
    </row>
    <row r="742" spans="1:4">
      <c r="A742" s="26">
        <v>42693.791666666664</v>
      </c>
      <c r="B742" s="25">
        <v>26.285</v>
      </c>
      <c r="C742" s="25">
        <v>36.850999999999999</v>
      </c>
      <c r="D742" s="10"/>
    </row>
    <row r="743" spans="1:4">
      <c r="A743" s="26">
        <v>42693.8125</v>
      </c>
      <c r="B743" s="25">
        <v>25.312000000000001</v>
      </c>
      <c r="C743" s="25">
        <v>37.749000000000002</v>
      </c>
      <c r="D743" s="10"/>
    </row>
    <row r="744" spans="1:4">
      <c r="A744" s="26">
        <v>42693.833333333336</v>
      </c>
      <c r="B744" s="25">
        <v>25.628</v>
      </c>
      <c r="C744" s="25">
        <v>40.747999999999998</v>
      </c>
      <c r="D744" s="10"/>
    </row>
    <row r="745" spans="1:4">
      <c r="A745" s="26">
        <v>42693.854166666664</v>
      </c>
      <c r="B745" s="25">
        <v>25.167000000000002</v>
      </c>
      <c r="C745" s="25">
        <v>39.615000000000002</v>
      </c>
      <c r="D745" s="10"/>
    </row>
    <row r="746" spans="1:4">
      <c r="A746" s="26">
        <v>42693.875</v>
      </c>
      <c r="B746" s="25">
        <v>25.094000000000001</v>
      </c>
      <c r="C746" s="25">
        <v>42.13</v>
      </c>
      <c r="D746" s="10"/>
    </row>
    <row r="747" spans="1:4">
      <c r="A747" s="26">
        <v>42693.895833333336</v>
      </c>
      <c r="B747" s="25">
        <v>25.312000000000001</v>
      </c>
      <c r="C747" s="25">
        <v>43.002000000000002</v>
      </c>
      <c r="D747" s="10"/>
    </row>
    <row r="748" spans="1:4">
      <c r="A748" s="26">
        <v>42693.916666666664</v>
      </c>
      <c r="B748" s="25">
        <v>25.361000000000001</v>
      </c>
      <c r="C748" s="25">
        <v>42.878</v>
      </c>
      <c r="D748" s="10"/>
    </row>
    <row r="749" spans="1:4">
      <c r="A749" s="26">
        <v>42693.9375</v>
      </c>
      <c r="B749" s="25">
        <v>25.361000000000001</v>
      </c>
      <c r="C749" s="25">
        <v>40.555</v>
      </c>
      <c r="D749" s="10"/>
    </row>
    <row r="750" spans="1:4">
      <c r="A750" s="26">
        <v>42693.958333333336</v>
      </c>
      <c r="B750" s="25">
        <v>25.288</v>
      </c>
      <c r="C750" s="25">
        <v>36.786000000000001</v>
      </c>
      <c r="D750" s="10"/>
    </row>
    <row r="751" spans="1:4">
      <c r="A751" s="26">
        <v>42693.979166666664</v>
      </c>
      <c r="B751" s="25">
        <v>25.190999999999999</v>
      </c>
      <c r="C751" s="25">
        <v>36.179000000000002</v>
      </c>
      <c r="D751" s="10"/>
    </row>
    <row r="752" spans="1:4">
      <c r="A752" s="26">
        <v>42694</v>
      </c>
      <c r="B752" s="25">
        <v>25.094000000000001</v>
      </c>
      <c r="C752" s="25">
        <v>35.338000000000001</v>
      </c>
      <c r="D752" s="10"/>
    </row>
    <row r="753" spans="1:4">
      <c r="A753" s="26">
        <v>42694.020833333336</v>
      </c>
      <c r="B753" s="25">
        <v>24.997</v>
      </c>
      <c r="C753" s="25">
        <v>34.228000000000002</v>
      </c>
      <c r="D753" s="10"/>
    </row>
    <row r="754" spans="1:4">
      <c r="A754" s="26">
        <v>42694.041666666664</v>
      </c>
      <c r="B754" s="25">
        <v>24.876000000000001</v>
      </c>
      <c r="C754" s="25">
        <v>33.783000000000001</v>
      </c>
      <c r="D754" s="10"/>
    </row>
    <row r="755" spans="1:4">
      <c r="A755" s="26">
        <v>42694.0625</v>
      </c>
      <c r="B755" s="25">
        <v>24.754999999999999</v>
      </c>
      <c r="C755" s="25">
        <v>33.302999999999997</v>
      </c>
      <c r="D755" s="10"/>
    </row>
    <row r="756" spans="1:4">
      <c r="A756" s="26">
        <v>42694.083333333336</v>
      </c>
      <c r="B756" s="25">
        <v>24.634</v>
      </c>
      <c r="C756" s="25">
        <v>33.091999999999999</v>
      </c>
      <c r="D756" s="10"/>
    </row>
    <row r="757" spans="1:4">
      <c r="A757" s="26">
        <v>42694.104166666664</v>
      </c>
      <c r="B757" s="25">
        <v>24.513000000000002</v>
      </c>
      <c r="C757" s="25">
        <v>35.615000000000002</v>
      </c>
      <c r="D757" s="10"/>
    </row>
    <row r="758" spans="1:4">
      <c r="A758" s="26">
        <v>42694.125</v>
      </c>
      <c r="B758" s="25">
        <v>24.367999999999999</v>
      </c>
      <c r="C758" s="25">
        <v>35.468000000000004</v>
      </c>
      <c r="D758" s="10"/>
    </row>
    <row r="759" spans="1:4">
      <c r="A759" s="26">
        <v>42694.145833333336</v>
      </c>
      <c r="B759" s="25">
        <v>24.199000000000002</v>
      </c>
      <c r="C759" s="25">
        <v>34.521000000000001</v>
      </c>
      <c r="D759" s="10"/>
    </row>
    <row r="760" spans="1:4">
      <c r="A760" s="26">
        <v>42694.166666666664</v>
      </c>
      <c r="B760" s="25">
        <v>24.079000000000001</v>
      </c>
      <c r="C760" s="25">
        <v>32.975000000000001</v>
      </c>
      <c r="D760" s="10"/>
    </row>
    <row r="761" spans="1:4">
      <c r="A761" s="26">
        <v>42694.1875</v>
      </c>
      <c r="B761" s="25">
        <v>23.957999999999998</v>
      </c>
      <c r="C761" s="25">
        <v>32.963999999999999</v>
      </c>
      <c r="D761" s="10"/>
    </row>
    <row r="762" spans="1:4">
      <c r="A762" s="26">
        <v>42694.208333333336</v>
      </c>
      <c r="B762" s="25">
        <v>23.814</v>
      </c>
      <c r="C762" s="25">
        <v>32.65</v>
      </c>
      <c r="D762" s="10"/>
    </row>
    <row r="763" spans="1:4">
      <c r="A763" s="26">
        <v>42694.229166666664</v>
      </c>
      <c r="B763" s="25">
        <v>23.669</v>
      </c>
      <c r="C763" s="25">
        <v>33.137999999999998</v>
      </c>
      <c r="D763" s="10"/>
    </row>
    <row r="764" spans="1:4">
      <c r="A764" s="26">
        <v>42694.25</v>
      </c>
      <c r="B764" s="25">
        <v>26.628</v>
      </c>
      <c r="C764" s="25">
        <v>27.097000000000001</v>
      </c>
      <c r="D764" s="10"/>
    </row>
    <row r="765" spans="1:4">
      <c r="A765" s="26">
        <v>42694.270833333336</v>
      </c>
      <c r="B765" s="25">
        <v>35.377000000000002</v>
      </c>
      <c r="C765" s="25">
        <v>19.466000000000001</v>
      </c>
      <c r="D765" s="10"/>
    </row>
    <row r="766" spans="1:4">
      <c r="A766" s="26">
        <v>42694.291666666664</v>
      </c>
      <c r="B766" s="25">
        <v>38.878</v>
      </c>
      <c r="C766" s="25">
        <v>17.321999999999999</v>
      </c>
      <c r="D766" s="10"/>
    </row>
    <row r="767" spans="1:4">
      <c r="A767" s="26">
        <v>42694.3125</v>
      </c>
      <c r="B767" s="25">
        <v>39.356999999999999</v>
      </c>
      <c r="C767" s="25">
        <v>17.491</v>
      </c>
      <c r="D767" s="10"/>
    </row>
    <row r="768" spans="1:4">
      <c r="A768" s="26">
        <v>42694.333333333336</v>
      </c>
      <c r="B768" s="25">
        <v>37.655000000000001</v>
      </c>
      <c r="C768" s="25">
        <v>17.907</v>
      </c>
      <c r="D768" s="10"/>
    </row>
    <row r="769" spans="1:4">
      <c r="A769" s="26">
        <v>42694.354166666664</v>
      </c>
      <c r="B769" s="25">
        <v>38.514000000000003</v>
      </c>
      <c r="C769" s="25">
        <v>16.725000000000001</v>
      </c>
      <c r="D769" s="10"/>
    </row>
    <row r="770" spans="1:4">
      <c r="A770" s="26">
        <v>42694.375</v>
      </c>
      <c r="B770" s="25">
        <v>39.412999999999997</v>
      </c>
      <c r="C770" s="25">
        <v>16.986999999999998</v>
      </c>
      <c r="D770" s="10"/>
    </row>
    <row r="771" spans="1:4">
      <c r="A771" s="26">
        <v>42694.395833333336</v>
      </c>
      <c r="B771" s="25">
        <v>37.380000000000003</v>
      </c>
      <c r="C771" s="25">
        <v>18.396000000000001</v>
      </c>
      <c r="D771" s="10"/>
    </row>
    <row r="772" spans="1:4">
      <c r="A772" s="26">
        <v>42694.416666666664</v>
      </c>
      <c r="B772" s="25">
        <v>37.930999999999997</v>
      </c>
      <c r="C772" s="25">
        <v>17.201000000000001</v>
      </c>
      <c r="D772" s="10"/>
    </row>
    <row r="773" spans="1:4">
      <c r="A773" s="26">
        <v>42694.4375</v>
      </c>
      <c r="B773" s="25">
        <v>39.412999999999997</v>
      </c>
      <c r="C773" s="25">
        <v>16.407</v>
      </c>
      <c r="D773" s="10"/>
    </row>
    <row r="774" spans="1:4">
      <c r="A774" s="26">
        <v>42694.458333333336</v>
      </c>
      <c r="B774" s="25">
        <v>38.235999999999997</v>
      </c>
      <c r="C774" s="25">
        <v>17.504999999999999</v>
      </c>
      <c r="D774" s="10"/>
    </row>
    <row r="775" spans="1:4">
      <c r="A775" s="26">
        <v>42694.479166666664</v>
      </c>
      <c r="B775" s="25">
        <v>37.847999999999999</v>
      </c>
      <c r="C775" s="25">
        <v>17.341000000000001</v>
      </c>
      <c r="D775" s="10"/>
    </row>
    <row r="776" spans="1:4">
      <c r="A776" s="26">
        <v>42694.5</v>
      </c>
      <c r="B776" s="25">
        <v>39.103000000000002</v>
      </c>
      <c r="C776" s="25">
        <v>15.811999999999999</v>
      </c>
      <c r="D776" s="10"/>
    </row>
    <row r="777" spans="1:4">
      <c r="A777" s="26">
        <v>42694.520833333336</v>
      </c>
      <c r="B777" s="25">
        <v>38.042000000000002</v>
      </c>
      <c r="C777" s="25">
        <v>18.143999999999998</v>
      </c>
      <c r="D777" s="10"/>
    </row>
    <row r="778" spans="1:4">
      <c r="A778" s="26">
        <v>42694.541666666664</v>
      </c>
      <c r="B778" s="25">
        <v>38.152999999999999</v>
      </c>
      <c r="C778" s="25">
        <v>17.212</v>
      </c>
      <c r="D778" s="10"/>
    </row>
    <row r="779" spans="1:4">
      <c r="A779" s="26">
        <v>42694.5625</v>
      </c>
      <c r="B779" s="25">
        <v>38.402999999999999</v>
      </c>
      <c r="C779" s="25">
        <v>19.53</v>
      </c>
      <c r="D779" s="10"/>
    </row>
    <row r="780" spans="1:4">
      <c r="A780" s="26">
        <v>42694.583333333336</v>
      </c>
      <c r="B780" s="25">
        <v>37.051000000000002</v>
      </c>
      <c r="C780" s="25">
        <v>19.454000000000001</v>
      </c>
      <c r="D780" s="10"/>
    </row>
    <row r="781" spans="1:4">
      <c r="A781" s="26">
        <v>42694.604166666664</v>
      </c>
      <c r="B781" s="25">
        <v>38.85</v>
      </c>
      <c r="C781" s="25">
        <v>16.742000000000001</v>
      </c>
      <c r="D781" s="10"/>
    </row>
    <row r="782" spans="1:4">
      <c r="A782" s="26">
        <v>42694.625</v>
      </c>
      <c r="B782" s="25">
        <v>37.298000000000002</v>
      </c>
      <c r="C782" s="25">
        <v>19.683</v>
      </c>
      <c r="D782" s="10"/>
    </row>
    <row r="783" spans="1:4">
      <c r="A783" s="26">
        <v>42694.645833333336</v>
      </c>
      <c r="B783" s="25">
        <v>37.188000000000002</v>
      </c>
      <c r="C783" s="25">
        <v>19.82</v>
      </c>
      <c r="D783" s="10"/>
    </row>
    <row r="784" spans="1:4">
      <c r="A784" s="26">
        <v>42694.666666666664</v>
      </c>
      <c r="B784" s="25">
        <v>38.962000000000003</v>
      </c>
      <c r="C784" s="25">
        <v>18.337</v>
      </c>
      <c r="D784" s="10"/>
    </row>
    <row r="785" spans="1:4">
      <c r="A785" s="26">
        <v>42694.6875</v>
      </c>
      <c r="B785" s="25">
        <v>37.627000000000002</v>
      </c>
      <c r="C785" s="25">
        <v>18.553000000000001</v>
      </c>
      <c r="D785" s="10"/>
    </row>
    <row r="786" spans="1:4">
      <c r="A786" s="26">
        <v>42694.708333333336</v>
      </c>
      <c r="B786" s="25">
        <v>37.215000000000003</v>
      </c>
      <c r="C786" s="25">
        <v>19.498999999999999</v>
      </c>
      <c r="D786" s="10"/>
    </row>
    <row r="787" spans="1:4">
      <c r="A787" s="26">
        <v>42694.729166666664</v>
      </c>
      <c r="B787" s="25">
        <v>38.905999999999999</v>
      </c>
      <c r="C787" s="25">
        <v>16.962</v>
      </c>
      <c r="D787" s="10"/>
    </row>
    <row r="788" spans="1:4">
      <c r="A788" s="26">
        <v>42694.75</v>
      </c>
      <c r="B788" s="25">
        <v>35.536999999999999</v>
      </c>
      <c r="C788" s="25">
        <v>20.507999999999999</v>
      </c>
      <c r="D788" s="10"/>
    </row>
    <row r="789" spans="1:4">
      <c r="A789" s="26">
        <v>42694.770833333336</v>
      </c>
      <c r="B789" s="25">
        <v>28.748000000000001</v>
      </c>
      <c r="C789" s="25">
        <v>25.914000000000001</v>
      </c>
      <c r="D789" s="10"/>
    </row>
    <row r="790" spans="1:4">
      <c r="A790" s="26">
        <v>42694.791666666664</v>
      </c>
      <c r="B790" s="25">
        <v>25.748999999999999</v>
      </c>
      <c r="C790" s="25">
        <v>27.236000000000001</v>
      </c>
      <c r="D790" s="10"/>
    </row>
    <row r="791" spans="1:4">
      <c r="A791" s="26">
        <v>42694.8125</v>
      </c>
      <c r="B791" s="25">
        <v>25.361000000000001</v>
      </c>
      <c r="C791" s="25">
        <v>28.058</v>
      </c>
      <c r="D791" s="10"/>
    </row>
    <row r="792" spans="1:4">
      <c r="A792" s="26">
        <v>42694.833333333336</v>
      </c>
      <c r="B792" s="25">
        <v>25.167000000000002</v>
      </c>
      <c r="C792" s="25">
        <v>28.824000000000002</v>
      </c>
      <c r="D792" s="10"/>
    </row>
    <row r="793" spans="1:4">
      <c r="A793" s="26">
        <v>42694.854166666664</v>
      </c>
      <c r="B793" s="25">
        <v>24.997</v>
      </c>
      <c r="C793" s="25">
        <v>28.98</v>
      </c>
      <c r="D793" s="10"/>
    </row>
    <row r="794" spans="1:4">
      <c r="A794" s="26">
        <v>42694.875</v>
      </c>
      <c r="B794" s="25">
        <v>24.852</v>
      </c>
      <c r="C794" s="25">
        <v>29.611000000000001</v>
      </c>
      <c r="D794" s="10"/>
    </row>
    <row r="795" spans="1:4">
      <c r="A795" s="26">
        <v>42694.895833333336</v>
      </c>
      <c r="B795" s="25">
        <v>24.706</v>
      </c>
      <c r="C795" s="25">
        <v>29.667000000000002</v>
      </c>
      <c r="D795" s="10"/>
    </row>
    <row r="796" spans="1:4">
      <c r="A796" s="26">
        <v>42694.916666666664</v>
      </c>
      <c r="B796" s="25">
        <v>24.585999999999999</v>
      </c>
      <c r="C796" s="25">
        <v>30.062000000000001</v>
      </c>
      <c r="D796" s="10"/>
    </row>
    <row r="797" spans="1:4">
      <c r="A797" s="26">
        <v>42694.9375</v>
      </c>
      <c r="B797" s="25">
        <v>24.465</v>
      </c>
      <c r="C797" s="25">
        <v>30.187000000000001</v>
      </c>
      <c r="D797" s="10"/>
    </row>
    <row r="798" spans="1:4">
      <c r="A798" s="26">
        <v>42694.958333333336</v>
      </c>
      <c r="B798" s="25">
        <v>24.344000000000001</v>
      </c>
      <c r="C798" s="25">
        <v>31.154</v>
      </c>
      <c r="D798" s="10"/>
    </row>
    <row r="799" spans="1:4">
      <c r="A799" s="26">
        <v>42694.979166666664</v>
      </c>
      <c r="B799" s="25">
        <v>24.175000000000001</v>
      </c>
      <c r="C799" s="25">
        <v>31.61</v>
      </c>
      <c r="D799" s="10"/>
    </row>
    <row r="800" spans="1:4">
      <c r="A800" s="26">
        <v>42695</v>
      </c>
      <c r="B800" s="25">
        <v>23.981999999999999</v>
      </c>
      <c r="C800" s="25">
        <v>32.564999999999998</v>
      </c>
      <c r="D800" s="10"/>
    </row>
    <row r="801" spans="1:4">
      <c r="A801" s="26">
        <v>42695.020833333336</v>
      </c>
      <c r="B801" s="25">
        <v>23.79</v>
      </c>
      <c r="C801" s="25">
        <v>35.313000000000002</v>
      </c>
      <c r="D801" s="10"/>
    </row>
    <row r="802" spans="1:4">
      <c r="A802" s="26">
        <v>42695.041666666664</v>
      </c>
      <c r="B802" s="25">
        <v>23.620999999999999</v>
      </c>
      <c r="C802" s="25">
        <v>35.131</v>
      </c>
      <c r="D802" s="10"/>
    </row>
    <row r="803" spans="1:4">
      <c r="A803" s="26">
        <v>42695.0625</v>
      </c>
      <c r="B803" s="25">
        <v>23.452999999999999</v>
      </c>
      <c r="C803" s="25">
        <v>35.347000000000001</v>
      </c>
      <c r="D803" s="10"/>
    </row>
    <row r="804" spans="1:4">
      <c r="A804" s="26">
        <v>42695.083333333336</v>
      </c>
      <c r="B804" s="25">
        <v>23.309000000000001</v>
      </c>
      <c r="C804" s="25">
        <v>35.267000000000003</v>
      </c>
      <c r="D804" s="10"/>
    </row>
    <row r="805" spans="1:4">
      <c r="A805" s="26">
        <v>42695.104166666664</v>
      </c>
      <c r="B805" s="25">
        <v>23.164999999999999</v>
      </c>
      <c r="C805" s="25">
        <v>34.954999999999998</v>
      </c>
      <c r="D805" s="10"/>
    </row>
    <row r="806" spans="1:4">
      <c r="A806" s="26">
        <v>42695.125</v>
      </c>
      <c r="B806" s="25">
        <v>22.997</v>
      </c>
      <c r="C806" s="25">
        <v>33.011000000000003</v>
      </c>
      <c r="D806" s="10"/>
    </row>
    <row r="807" spans="1:4">
      <c r="A807" s="26">
        <v>42695.145833333336</v>
      </c>
      <c r="B807" s="25">
        <v>22.853000000000002</v>
      </c>
      <c r="C807" s="25">
        <v>32.264000000000003</v>
      </c>
      <c r="D807" s="10"/>
    </row>
    <row r="808" spans="1:4">
      <c r="A808" s="26">
        <v>42695.166666666664</v>
      </c>
      <c r="B808" s="25">
        <v>22.709</v>
      </c>
      <c r="C808" s="25">
        <v>32.384999999999998</v>
      </c>
      <c r="D808" s="10"/>
    </row>
    <row r="809" spans="1:4">
      <c r="A809" s="26">
        <v>42695.1875</v>
      </c>
      <c r="B809" s="25">
        <v>22.565000000000001</v>
      </c>
      <c r="C809" s="25">
        <v>33.371000000000002</v>
      </c>
      <c r="D809" s="10"/>
    </row>
    <row r="810" spans="1:4">
      <c r="A810" s="26">
        <v>42695.208333333336</v>
      </c>
      <c r="B810" s="25">
        <v>22.420999999999999</v>
      </c>
      <c r="C810" s="25">
        <v>32.359000000000002</v>
      </c>
      <c r="D810" s="10"/>
    </row>
    <row r="811" spans="1:4">
      <c r="A811" s="26">
        <v>42695.229166666664</v>
      </c>
      <c r="B811" s="25">
        <v>22.277999999999999</v>
      </c>
      <c r="C811" s="25">
        <v>33.511000000000003</v>
      </c>
      <c r="D811" s="10"/>
    </row>
    <row r="812" spans="1:4">
      <c r="A812" s="26">
        <v>42695.25</v>
      </c>
      <c r="B812" s="25">
        <v>25.141999999999999</v>
      </c>
      <c r="C812" s="25">
        <v>28.21</v>
      </c>
      <c r="D812" s="10"/>
    </row>
    <row r="813" spans="1:4">
      <c r="A813" s="26">
        <v>42695.270833333336</v>
      </c>
      <c r="B813" s="25">
        <v>34.185000000000002</v>
      </c>
      <c r="C813" s="25">
        <v>19.896000000000001</v>
      </c>
      <c r="D813" s="10"/>
    </row>
    <row r="814" spans="1:4">
      <c r="A814" s="26">
        <v>42695.291666666664</v>
      </c>
      <c r="B814" s="25">
        <v>38.459000000000003</v>
      </c>
      <c r="C814" s="25">
        <v>17.3</v>
      </c>
      <c r="D814" s="10"/>
    </row>
    <row r="815" spans="1:4">
      <c r="A815" s="26">
        <v>42695.3125</v>
      </c>
      <c r="B815" s="25">
        <v>38.402999999999999</v>
      </c>
      <c r="C815" s="25">
        <v>17.007999999999999</v>
      </c>
      <c r="D815" s="10"/>
    </row>
    <row r="816" spans="1:4">
      <c r="A816" s="26">
        <v>42695.333333333336</v>
      </c>
      <c r="B816" s="25">
        <v>38.878</v>
      </c>
      <c r="C816" s="25">
        <v>16.489999999999998</v>
      </c>
      <c r="D816" s="10"/>
    </row>
    <row r="817" spans="1:4">
      <c r="A817" s="26">
        <v>42695.354166666664</v>
      </c>
      <c r="B817" s="25">
        <v>39.555</v>
      </c>
      <c r="C817" s="25">
        <v>16.050999999999998</v>
      </c>
      <c r="D817" s="10"/>
    </row>
    <row r="818" spans="1:4">
      <c r="A818" s="26">
        <v>42695.375</v>
      </c>
      <c r="B818" s="25">
        <v>37.902999999999999</v>
      </c>
      <c r="C818" s="25">
        <v>17.452000000000002</v>
      </c>
      <c r="D818" s="10"/>
    </row>
    <row r="819" spans="1:4">
      <c r="A819" s="26">
        <v>42695.395833333336</v>
      </c>
      <c r="B819" s="25">
        <v>38.402999999999999</v>
      </c>
      <c r="C819" s="25">
        <v>16.574000000000002</v>
      </c>
      <c r="D819" s="10"/>
    </row>
    <row r="820" spans="1:4">
      <c r="A820" s="26">
        <v>42695.416666666664</v>
      </c>
      <c r="B820" s="25">
        <v>39.299999999999997</v>
      </c>
      <c r="C820" s="25">
        <v>16.111999999999998</v>
      </c>
      <c r="D820" s="10"/>
    </row>
    <row r="821" spans="1:4">
      <c r="A821" s="26">
        <v>42695.4375</v>
      </c>
      <c r="B821" s="25">
        <v>38.375</v>
      </c>
      <c r="C821" s="25">
        <v>17.114999999999998</v>
      </c>
      <c r="D821" s="10"/>
    </row>
    <row r="822" spans="1:4">
      <c r="A822" s="26">
        <v>42695.458333333336</v>
      </c>
      <c r="B822" s="25">
        <v>38.014000000000003</v>
      </c>
      <c r="C822" s="25">
        <v>16.808</v>
      </c>
      <c r="D822" s="10"/>
    </row>
    <row r="823" spans="1:4">
      <c r="A823" s="26">
        <v>42695.479166666664</v>
      </c>
      <c r="B823" s="25">
        <v>39.131</v>
      </c>
      <c r="C823" s="25">
        <v>16.103000000000002</v>
      </c>
      <c r="D823" s="10"/>
    </row>
    <row r="824" spans="1:4">
      <c r="D824" s="10"/>
    </row>
    <row r="825" spans="1:4">
      <c r="D825" s="10"/>
    </row>
    <row r="826" spans="1:4">
      <c r="D826" s="10"/>
    </row>
    <row r="827" spans="1:4">
      <c r="D827" s="10"/>
    </row>
    <row r="828" spans="1:4">
      <c r="D828" s="10"/>
    </row>
    <row r="829" spans="1:4">
      <c r="D829" s="10"/>
    </row>
    <row r="830" spans="1:4">
      <c r="D830" s="10"/>
    </row>
    <row r="831" spans="1:4">
      <c r="D831" s="10"/>
    </row>
    <row r="832" spans="1:4">
      <c r="D832" s="10"/>
    </row>
    <row r="833" spans="4:4">
      <c r="D833" s="10"/>
    </row>
    <row r="834" spans="4:4">
      <c r="D834" s="10"/>
    </row>
    <row r="835" spans="4:4">
      <c r="D835" s="10"/>
    </row>
    <row r="836" spans="4:4">
      <c r="D836" s="10"/>
    </row>
    <row r="837" spans="4:4">
      <c r="D837" s="10"/>
    </row>
    <row r="838" spans="4:4">
      <c r="D838" s="10"/>
    </row>
    <row r="839" spans="4:4">
      <c r="D839" s="10"/>
    </row>
    <row r="840" spans="4:4">
      <c r="D840" s="10"/>
    </row>
    <row r="841" spans="4:4">
      <c r="D841" s="10"/>
    </row>
    <row r="842" spans="4:4">
      <c r="D842" s="10"/>
    </row>
    <row r="843" spans="4:4">
      <c r="D843" s="10"/>
    </row>
    <row r="844" spans="4:4">
      <c r="D844" s="10"/>
    </row>
    <row r="845" spans="4:4">
      <c r="D845" s="10"/>
    </row>
    <row r="846" spans="4:4">
      <c r="D846" s="10"/>
    </row>
    <row r="847" spans="4:4">
      <c r="D847" s="10"/>
    </row>
    <row r="848" spans="4:4">
      <c r="D848" s="10"/>
    </row>
    <row r="849" spans="4:4">
      <c r="D849" s="10"/>
    </row>
    <row r="850" spans="4:4">
      <c r="D850" s="10"/>
    </row>
    <row r="851" spans="4:4">
      <c r="D851" s="10"/>
    </row>
    <row r="852" spans="4:4">
      <c r="D852" s="10"/>
    </row>
    <row r="853" spans="4:4">
      <c r="D853" s="10"/>
    </row>
    <row r="854" spans="4:4">
      <c r="D854" s="10"/>
    </row>
    <row r="855" spans="4:4">
      <c r="D855" s="10"/>
    </row>
    <row r="856" spans="4:4">
      <c r="D856" s="10"/>
    </row>
    <row r="857" spans="4:4">
      <c r="D857" s="10"/>
    </row>
    <row r="858" spans="4:4">
      <c r="D858" s="10"/>
    </row>
    <row r="859" spans="4:4">
      <c r="D859" s="10"/>
    </row>
    <row r="860" spans="4:4">
      <c r="D860" s="10"/>
    </row>
    <row r="861" spans="4:4">
      <c r="D861" s="10"/>
    </row>
    <row r="862" spans="4:4">
      <c r="D862" s="10"/>
    </row>
    <row r="863" spans="4:4">
      <c r="D863" s="10"/>
    </row>
    <row r="864" spans="4:4">
      <c r="D864" s="10"/>
    </row>
    <row r="865" spans="4:4">
      <c r="D865" s="10"/>
    </row>
    <row r="866" spans="4:4">
      <c r="D866" s="10"/>
    </row>
    <row r="867" spans="4:4">
      <c r="D867" s="10"/>
    </row>
    <row r="868" spans="4:4">
      <c r="D868" s="10"/>
    </row>
    <row r="869" spans="4:4">
      <c r="D869" s="10"/>
    </row>
    <row r="870" spans="4:4">
      <c r="D870" s="10"/>
    </row>
    <row r="871" spans="4:4">
      <c r="D871" s="10"/>
    </row>
    <row r="872" spans="4:4">
      <c r="D872" s="10"/>
    </row>
    <row r="873" spans="4:4">
      <c r="D873" s="10"/>
    </row>
    <row r="874" spans="4:4">
      <c r="D874" s="10"/>
    </row>
    <row r="875" spans="4:4">
      <c r="D875" s="10"/>
    </row>
    <row r="876" spans="4:4">
      <c r="D876" s="10"/>
    </row>
    <row r="877" spans="4:4">
      <c r="D877" s="10"/>
    </row>
    <row r="878" spans="4:4">
      <c r="D878" s="10"/>
    </row>
    <row r="879" spans="4:4">
      <c r="D879" s="10"/>
    </row>
    <row r="880" spans="4:4">
      <c r="D880" s="10"/>
    </row>
    <row r="881" spans="4:4">
      <c r="D881" s="10"/>
    </row>
    <row r="882" spans="4:4">
      <c r="D882" s="10"/>
    </row>
    <row r="883" spans="4:4">
      <c r="D883" s="10"/>
    </row>
    <row r="884" spans="4:4">
      <c r="D884" s="10"/>
    </row>
    <row r="885" spans="4:4">
      <c r="D885" s="10"/>
    </row>
    <row r="886" spans="4:4">
      <c r="D886" s="10"/>
    </row>
    <row r="887" spans="4:4">
      <c r="D887" s="10"/>
    </row>
    <row r="888" spans="4:4">
      <c r="D888" s="10"/>
    </row>
    <row r="889" spans="4:4">
      <c r="D889" s="10"/>
    </row>
    <row r="890" spans="4:4">
      <c r="D890" s="10"/>
    </row>
    <row r="891" spans="4:4">
      <c r="D891" s="10"/>
    </row>
    <row r="892" spans="4:4">
      <c r="D892" s="10"/>
    </row>
    <row r="893" spans="4:4">
      <c r="D893" s="10"/>
    </row>
    <row r="894" spans="4:4">
      <c r="D894" s="10"/>
    </row>
    <row r="895" spans="4:4">
      <c r="D895" s="10"/>
    </row>
    <row r="896" spans="4:4">
      <c r="D896" s="10"/>
    </row>
    <row r="897" spans="4:4">
      <c r="D897" s="10"/>
    </row>
    <row r="898" spans="4:4">
      <c r="D898" s="10"/>
    </row>
    <row r="899" spans="4:4">
      <c r="D899" s="10"/>
    </row>
    <row r="900" spans="4:4">
      <c r="D900" s="10"/>
    </row>
    <row r="901" spans="4:4">
      <c r="D901" s="10"/>
    </row>
    <row r="902" spans="4:4">
      <c r="D902" s="10"/>
    </row>
    <row r="903" spans="4:4">
      <c r="D903" s="10"/>
    </row>
    <row r="904" spans="4:4">
      <c r="D904" s="10"/>
    </row>
    <row r="905" spans="4:4">
      <c r="D905" s="10"/>
    </row>
    <row r="906" spans="4:4">
      <c r="D906" s="10"/>
    </row>
    <row r="907" spans="4:4">
      <c r="D907" s="10"/>
    </row>
    <row r="908" spans="4:4">
      <c r="D908" s="10"/>
    </row>
    <row r="909" spans="4:4">
      <c r="D909" s="10"/>
    </row>
    <row r="910" spans="4:4">
      <c r="D910" s="10"/>
    </row>
    <row r="911" spans="4:4">
      <c r="D911" s="10"/>
    </row>
    <row r="912" spans="4:4">
      <c r="D912" s="10"/>
    </row>
    <row r="913" spans="4:4">
      <c r="D913" s="10"/>
    </row>
    <row r="914" spans="4:4">
      <c r="D914" s="10"/>
    </row>
    <row r="915" spans="4:4">
      <c r="D915" s="10"/>
    </row>
    <row r="916" spans="4:4">
      <c r="D916" s="10"/>
    </row>
    <row r="917" spans="4:4">
      <c r="D917" s="10"/>
    </row>
    <row r="918" spans="4:4">
      <c r="D918" s="10"/>
    </row>
    <row r="919" spans="4:4">
      <c r="D919" s="10"/>
    </row>
    <row r="920" spans="4:4">
      <c r="D920" s="10"/>
    </row>
    <row r="921" spans="4:4">
      <c r="D921" s="10"/>
    </row>
    <row r="922" spans="4:4">
      <c r="D922" s="10"/>
    </row>
    <row r="923" spans="4:4">
      <c r="D923" s="10"/>
    </row>
    <row r="924" spans="4:4">
      <c r="D924" s="10"/>
    </row>
    <row r="925" spans="4:4">
      <c r="D925" s="10"/>
    </row>
    <row r="926" spans="4:4">
      <c r="D926" s="10"/>
    </row>
    <row r="927" spans="4:4">
      <c r="D927" s="10"/>
    </row>
    <row r="928" spans="4:4">
      <c r="D928" s="10"/>
    </row>
    <row r="929" spans="4:4">
      <c r="D929" s="10"/>
    </row>
    <row r="930" spans="4:4">
      <c r="D930" s="10"/>
    </row>
    <row r="931" spans="4:4">
      <c r="D931" s="10"/>
    </row>
    <row r="932" spans="4:4">
      <c r="D932" s="10"/>
    </row>
    <row r="933" spans="4:4">
      <c r="D933" s="10"/>
    </row>
    <row r="934" spans="4:4">
      <c r="D934" s="10"/>
    </row>
    <row r="935" spans="4:4">
      <c r="D935" s="10"/>
    </row>
    <row r="936" spans="4:4">
      <c r="D936" s="10"/>
    </row>
    <row r="937" spans="4:4">
      <c r="D937" s="10"/>
    </row>
    <row r="938" spans="4:4">
      <c r="D938" s="10"/>
    </row>
    <row r="939" spans="4:4">
      <c r="D939" s="10"/>
    </row>
    <row r="940" spans="4:4">
      <c r="D940" s="10"/>
    </row>
    <row r="941" spans="4:4">
      <c r="D941" s="10"/>
    </row>
    <row r="942" spans="4:4">
      <c r="D942" s="10"/>
    </row>
    <row r="943" spans="4:4">
      <c r="D943" s="10"/>
    </row>
    <row r="944" spans="4:4">
      <c r="D944" s="10"/>
    </row>
    <row r="945" spans="4:4">
      <c r="D945" s="10"/>
    </row>
    <row r="946" spans="4:4">
      <c r="D946" s="10"/>
    </row>
    <row r="947" spans="4:4">
      <c r="D947" s="10"/>
    </row>
    <row r="948" spans="4:4">
      <c r="D948" s="10"/>
    </row>
    <row r="949" spans="4:4">
      <c r="D949" s="10"/>
    </row>
    <row r="950" spans="4:4">
      <c r="D950" s="10"/>
    </row>
    <row r="951" spans="4:4">
      <c r="D951" s="10"/>
    </row>
    <row r="952" spans="4:4">
      <c r="D952" s="10"/>
    </row>
    <row r="953" spans="4:4">
      <c r="D953" s="10"/>
    </row>
    <row r="954" spans="4:4">
      <c r="D954" s="10"/>
    </row>
    <row r="955" spans="4:4">
      <c r="D955" s="10"/>
    </row>
    <row r="956" spans="4:4">
      <c r="D956" s="10"/>
    </row>
    <row r="957" spans="4:4">
      <c r="D957" s="10"/>
    </row>
    <row r="958" spans="4:4">
      <c r="D958" s="10"/>
    </row>
    <row r="959" spans="4:4">
      <c r="D959" s="10"/>
    </row>
    <row r="960" spans="4:4">
      <c r="D960" s="10"/>
    </row>
    <row r="961" spans="4:4">
      <c r="D961" s="10"/>
    </row>
    <row r="962" spans="4:4">
      <c r="D962" s="10"/>
    </row>
    <row r="963" spans="4:4">
      <c r="D963" s="10"/>
    </row>
    <row r="964" spans="4:4">
      <c r="D964" s="10"/>
    </row>
    <row r="965" spans="4:4">
      <c r="D965" s="10"/>
    </row>
    <row r="966" spans="4:4">
      <c r="D966" s="10"/>
    </row>
    <row r="967" spans="4:4">
      <c r="D967" s="10"/>
    </row>
    <row r="968" spans="4:4">
      <c r="D968" s="10"/>
    </row>
    <row r="969" spans="4:4">
      <c r="D969" s="10"/>
    </row>
    <row r="970" spans="4:4">
      <c r="D970" s="10"/>
    </row>
    <row r="971" spans="4:4">
      <c r="D971" s="10"/>
    </row>
    <row r="972" spans="4:4">
      <c r="D972" s="10"/>
    </row>
    <row r="973" spans="4:4">
      <c r="D973" s="10"/>
    </row>
    <row r="974" spans="4:4">
      <c r="D974" s="10"/>
    </row>
    <row r="975" spans="4:4">
      <c r="D975" s="10"/>
    </row>
    <row r="976" spans="4:4">
      <c r="D976" s="10"/>
    </row>
    <row r="977" spans="4:4">
      <c r="D977" s="10"/>
    </row>
    <row r="978" spans="4:4">
      <c r="D978" s="10"/>
    </row>
    <row r="979" spans="4:4">
      <c r="D979" s="10"/>
    </row>
    <row r="980" spans="4:4">
      <c r="D980" s="10"/>
    </row>
    <row r="981" spans="4:4">
      <c r="D981" s="10"/>
    </row>
    <row r="982" spans="4:4">
      <c r="D982" s="10"/>
    </row>
    <row r="983" spans="4:4">
      <c r="D983" s="10"/>
    </row>
    <row r="984" spans="4:4">
      <c r="D984" s="10"/>
    </row>
    <row r="985" spans="4:4">
      <c r="D985" s="10"/>
    </row>
    <row r="986" spans="4:4">
      <c r="D986" s="10"/>
    </row>
    <row r="987" spans="4:4">
      <c r="D987" s="10"/>
    </row>
    <row r="988" spans="4:4">
      <c r="D988" s="10"/>
    </row>
    <row r="989" spans="4:4">
      <c r="D989" s="10"/>
    </row>
    <row r="990" spans="4:4">
      <c r="D990" s="10"/>
    </row>
    <row r="991" spans="4:4">
      <c r="D991" s="10"/>
    </row>
    <row r="992" spans="4:4">
      <c r="D992" s="10"/>
    </row>
    <row r="993" spans="4:4">
      <c r="D993" s="10"/>
    </row>
    <row r="994" spans="4:4">
      <c r="D994" s="10"/>
    </row>
    <row r="995" spans="4:4">
      <c r="D995" s="10"/>
    </row>
    <row r="996" spans="4:4">
      <c r="D996" s="10"/>
    </row>
    <row r="997" spans="4:4">
      <c r="D997" s="10"/>
    </row>
    <row r="998" spans="4:4">
      <c r="D998" s="10"/>
    </row>
    <row r="999" spans="4:4">
      <c r="D999" s="10"/>
    </row>
    <row r="1000" spans="4:4">
      <c r="D1000" s="10"/>
    </row>
    <row r="1001" spans="4:4">
      <c r="D1001" s="10"/>
    </row>
    <row r="1002" spans="4:4">
      <c r="D1002" s="10"/>
    </row>
    <row r="1003" spans="4:4">
      <c r="D1003" s="10"/>
    </row>
    <row r="1004" spans="4:4">
      <c r="D1004" s="10"/>
    </row>
    <row r="1005" spans="4:4">
      <c r="D1005" s="10"/>
    </row>
    <row r="1006" spans="4:4">
      <c r="D1006" s="10"/>
    </row>
    <row r="1007" spans="4:4">
      <c r="D1007" s="10"/>
    </row>
    <row r="1008" spans="4:4">
      <c r="D1008" s="10"/>
    </row>
    <row r="1009" spans="4:4">
      <c r="D1009" s="10"/>
    </row>
    <row r="1010" spans="4:4">
      <c r="D1010" s="10"/>
    </row>
    <row r="1011" spans="4:4">
      <c r="D1011" s="10"/>
    </row>
    <row r="1012" spans="4:4">
      <c r="D1012" s="10"/>
    </row>
    <row r="1013" spans="4:4">
      <c r="D1013" s="10"/>
    </row>
    <row r="1014" spans="4:4">
      <c r="D1014" s="10"/>
    </row>
    <row r="1015" spans="4:4">
      <c r="D1015" s="10"/>
    </row>
    <row r="1016" spans="4:4">
      <c r="D1016" s="10"/>
    </row>
    <row r="1017" spans="4:4">
      <c r="D1017" s="10"/>
    </row>
    <row r="1018" spans="4:4">
      <c r="D1018" s="10"/>
    </row>
    <row r="1019" spans="4:4">
      <c r="D1019" s="10"/>
    </row>
    <row r="1020" spans="4:4">
      <c r="D1020" s="10"/>
    </row>
    <row r="1021" spans="4:4">
      <c r="D1021" s="10"/>
    </row>
    <row r="1022" spans="4:4">
      <c r="D1022" s="10"/>
    </row>
    <row r="1023" spans="4:4">
      <c r="D1023" s="10"/>
    </row>
    <row r="1024" spans="4:4">
      <c r="D1024" s="10"/>
    </row>
    <row r="1025" spans="4:4">
      <c r="D1025" s="10"/>
    </row>
    <row r="1026" spans="4:4">
      <c r="D1026" s="10"/>
    </row>
    <row r="1027" spans="4:4">
      <c r="D1027" s="10"/>
    </row>
    <row r="1028" spans="4:4">
      <c r="D1028" s="10"/>
    </row>
    <row r="1029" spans="4:4">
      <c r="D1029" s="10"/>
    </row>
    <row r="1030" spans="4:4">
      <c r="D1030" s="10"/>
    </row>
    <row r="1031" spans="4:4">
      <c r="D1031" s="10"/>
    </row>
    <row r="1032" spans="4:4">
      <c r="D1032" s="10"/>
    </row>
    <row r="1033" spans="4:4">
      <c r="D1033" s="10"/>
    </row>
    <row r="1034" spans="4:4">
      <c r="D1034" s="10"/>
    </row>
    <row r="1035" spans="4:4">
      <c r="D1035" s="10"/>
    </row>
    <row r="1036" spans="4:4">
      <c r="D1036" s="10"/>
    </row>
    <row r="1037" spans="4:4">
      <c r="D1037" s="10"/>
    </row>
    <row r="1038" spans="4:4">
      <c r="D1038" s="10"/>
    </row>
    <row r="1039" spans="4:4">
      <c r="D1039" s="10"/>
    </row>
    <row r="1040" spans="4:4">
      <c r="D1040" s="10"/>
    </row>
    <row r="1041" spans="4:4">
      <c r="D1041" s="10"/>
    </row>
    <row r="1042" spans="4:4">
      <c r="D1042" s="10"/>
    </row>
    <row r="1043" spans="4:4">
      <c r="D1043" s="10"/>
    </row>
    <row r="1044" spans="4:4">
      <c r="D1044" s="10"/>
    </row>
    <row r="1045" spans="4:4">
      <c r="D1045" s="10"/>
    </row>
    <row r="1046" spans="4:4">
      <c r="D1046" s="10"/>
    </row>
    <row r="1047" spans="4:4">
      <c r="D1047" s="10"/>
    </row>
    <row r="1048" spans="4:4">
      <c r="D1048" s="10"/>
    </row>
    <row r="1049" spans="4:4">
      <c r="D1049" s="10"/>
    </row>
    <row r="1050" spans="4:4">
      <c r="D1050" s="10"/>
    </row>
    <row r="1051" spans="4:4">
      <c r="D1051" s="10"/>
    </row>
    <row r="1052" spans="4:4">
      <c r="D1052" s="10"/>
    </row>
    <row r="1053" spans="4:4">
      <c r="D1053" s="10"/>
    </row>
    <row r="1054" spans="4:4">
      <c r="D1054" s="10"/>
    </row>
    <row r="1055" spans="4:4">
      <c r="D1055" s="10"/>
    </row>
    <row r="1056" spans="4:4">
      <c r="D1056" s="10"/>
    </row>
    <row r="1057" spans="4:4">
      <c r="D1057" s="10"/>
    </row>
    <row r="1058" spans="4:4">
      <c r="D1058" s="10"/>
    </row>
    <row r="1059" spans="4:4">
      <c r="D1059" s="10"/>
    </row>
    <row r="1060" spans="4:4">
      <c r="D1060" s="10"/>
    </row>
    <row r="1061" spans="4:4">
      <c r="D1061" s="10"/>
    </row>
    <row r="1062" spans="4:4">
      <c r="D1062" s="10"/>
    </row>
    <row r="1063" spans="4:4">
      <c r="D1063" s="10"/>
    </row>
    <row r="1064" spans="4:4">
      <c r="D1064" s="10"/>
    </row>
    <row r="1065" spans="4:4">
      <c r="D1065" s="10"/>
    </row>
    <row r="1066" spans="4:4">
      <c r="D1066" s="10"/>
    </row>
    <row r="1067" spans="4:4">
      <c r="D1067" s="10"/>
    </row>
    <row r="1068" spans="4:4">
      <c r="D1068" s="10"/>
    </row>
    <row r="1069" spans="4:4">
      <c r="D1069" s="10"/>
    </row>
    <row r="1070" spans="4:4">
      <c r="D1070" s="10"/>
    </row>
    <row r="1071" spans="4:4">
      <c r="D1071" s="10"/>
    </row>
    <row r="1072" spans="4:4">
      <c r="D1072" s="10"/>
    </row>
    <row r="1073" spans="4:4">
      <c r="D1073" s="10"/>
    </row>
    <row r="1074" spans="4:4">
      <c r="D1074" s="10"/>
    </row>
    <row r="1075" spans="4:4">
      <c r="D1075" s="10"/>
    </row>
    <row r="1076" spans="4:4">
      <c r="D1076" s="10"/>
    </row>
    <row r="1077" spans="4:4">
      <c r="D1077" s="10"/>
    </row>
    <row r="1078" spans="4:4">
      <c r="D1078" s="10"/>
    </row>
    <row r="1079" spans="4:4">
      <c r="D1079" s="10"/>
    </row>
    <row r="1080" spans="4:4">
      <c r="D1080" s="10"/>
    </row>
    <row r="1081" spans="4:4">
      <c r="D1081" s="10"/>
    </row>
    <row r="1082" spans="4:4">
      <c r="D1082" s="10"/>
    </row>
    <row r="1083" spans="4:4">
      <c r="D1083" s="10"/>
    </row>
    <row r="1084" spans="4:4">
      <c r="D1084" s="10"/>
    </row>
    <row r="1085" spans="4:4">
      <c r="D1085" s="10"/>
    </row>
    <row r="1086" spans="4:4">
      <c r="D1086" s="10"/>
    </row>
    <row r="1087" spans="4:4">
      <c r="D1087" s="10"/>
    </row>
    <row r="1088" spans="4:4">
      <c r="D1088" s="10"/>
    </row>
    <row r="1089" spans="4:4">
      <c r="D1089" s="10"/>
    </row>
    <row r="1090" spans="4:4">
      <c r="D1090" s="10"/>
    </row>
    <row r="1091" spans="4:4">
      <c r="D1091" s="10"/>
    </row>
    <row r="1092" spans="4:4">
      <c r="D1092" s="10"/>
    </row>
    <row r="1093" spans="4:4">
      <c r="D1093" s="10"/>
    </row>
    <row r="1094" spans="4:4">
      <c r="D1094" s="10"/>
    </row>
    <row r="1095" spans="4:4">
      <c r="D1095" s="10"/>
    </row>
    <row r="1096" spans="4:4">
      <c r="D1096" s="10"/>
    </row>
    <row r="1097" spans="4:4">
      <c r="D1097" s="10"/>
    </row>
    <row r="1098" spans="4:4">
      <c r="D1098" s="10"/>
    </row>
    <row r="1099" spans="4:4">
      <c r="D1099" s="10"/>
    </row>
    <row r="1100" spans="4:4">
      <c r="D1100" s="10"/>
    </row>
    <row r="1101" spans="4:4">
      <c r="D1101" s="10"/>
    </row>
    <row r="1102" spans="4:4">
      <c r="D1102" s="10"/>
    </row>
    <row r="1103" spans="4:4">
      <c r="D1103" s="10"/>
    </row>
    <row r="1104" spans="4:4">
      <c r="D1104" s="10"/>
    </row>
    <row r="1105" spans="4:4">
      <c r="D1105" s="10"/>
    </row>
    <row r="1106" spans="4:4">
      <c r="D1106" s="10"/>
    </row>
    <row r="1107" spans="4:4">
      <c r="D1107" s="10"/>
    </row>
    <row r="1108" spans="4:4">
      <c r="D1108" s="10"/>
    </row>
    <row r="1109" spans="4:4">
      <c r="D1109" s="10"/>
    </row>
    <row r="1110" spans="4:4">
      <c r="D1110" s="10"/>
    </row>
    <row r="1111" spans="4:4">
      <c r="D1111" s="10"/>
    </row>
    <row r="1112" spans="4:4">
      <c r="D1112" s="10"/>
    </row>
    <row r="1113" spans="4:4">
      <c r="D1113" s="10"/>
    </row>
    <row r="1114" spans="4:4">
      <c r="D1114" s="10"/>
    </row>
    <row r="1115" spans="4:4">
      <c r="D1115" s="10"/>
    </row>
    <row r="1116" spans="4:4">
      <c r="D1116" s="10"/>
    </row>
    <row r="1117" spans="4:4">
      <c r="D1117" s="10"/>
    </row>
    <row r="1118" spans="4:4">
      <c r="D1118" s="10"/>
    </row>
    <row r="1119" spans="4:4">
      <c r="D1119" s="10"/>
    </row>
    <row r="1120" spans="4:4">
      <c r="D1120" s="10"/>
    </row>
    <row r="1121" spans="4:4">
      <c r="D1121" s="10"/>
    </row>
    <row r="1122" spans="4:4">
      <c r="D1122" s="10"/>
    </row>
    <row r="1123" spans="4:4">
      <c r="D1123" s="10"/>
    </row>
    <row r="1124" spans="4:4">
      <c r="D1124" s="10"/>
    </row>
    <row r="1125" spans="4:4">
      <c r="D1125" s="10"/>
    </row>
    <row r="1126" spans="4:4">
      <c r="D1126" s="10"/>
    </row>
    <row r="1127" spans="4:4">
      <c r="D1127" s="10"/>
    </row>
    <row r="1128" spans="4:4">
      <c r="D1128" s="10"/>
    </row>
    <row r="1129" spans="4:4">
      <c r="D1129" s="10"/>
    </row>
    <row r="1130" spans="4:4">
      <c r="D1130" s="10"/>
    </row>
    <row r="1131" spans="4:4">
      <c r="D1131" s="10"/>
    </row>
    <row r="1132" spans="4:4">
      <c r="D1132" s="10"/>
    </row>
    <row r="1133" spans="4:4">
      <c r="D1133" s="10"/>
    </row>
    <row r="1134" spans="4:4">
      <c r="D1134" s="10"/>
    </row>
    <row r="1135" spans="4:4">
      <c r="D1135" s="10"/>
    </row>
    <row r="1136" spans="4:4">
      <c r="D1136" s="10"/>
    </row>
    <row r="1137" spans="4:4">
      <c r="D1137" s="10"/>
    </row>
    <row r="1138" spans="4:4">
      <c r="D1138" s="10"/>
    </row>
    <row r="1139" spans="4:4">
      <c r="D1139" s="10"/>
    </row>
    <row r="1140" spans="4:4">
      <c r="D1140" s="10"/>
    </row>
    <row r="1141" spans="4:4">
      <c r="D1141" s="10"/>
    </row>
    <row r="1142" spans="4:4">
      <c r="D1142" s="10"/>
    </row>
    <row r="1143" spans="4:4">
      <c r="D1143" s="10"/>
    </row>
    <row r="1144" spans="4:4">
      <c r="D1144" s="10"/>
    </row>
    <row r="1145" spans="4:4">
      <c r="D1145" s="10"/>
    </row>
    <row r="1146" spans="4:4">
      <c r="D1146" s="10"/>
    </row>
    <row r="1147" spans="4:4">
      <c r="D1147" s="10"/>
    </row>
    <row r="1148" spans="4:4">
      <c r="D1148" s="10"/>
    </row>
    <row r="1149" spans="4:4">
      <c r="D1149" s="10"/>
    </row>
    <row r="1150" spans="4:4">
      <c r="D1150" s="10"/>
    </row>
    <row r="1151" spans="4:4">
      <c r="D1151" s="10"/>
    </row>
    <row r="1152" spans="4:4">
      <c r="D1152" s="10"/>
    </row>
    <row r="1153" spans="4:4">
      <c r="D1153" s="10"/>
    </row>
    <row r="1154" spans="4:4">
      <c r="D1154" s="10"/>
    </row>
    <row r="1155" spans="4:4">
      <c r="D1155" s="10"/>
    </row>
    <row r="1156" spans="4:4">
      <c r="D1156" s="10"/>
    </row>
    <row r="1157" spans="4:4">
      <c r="D1157" s="10"/>
    </row>
    <row r="1158" spans="4:4">
      <c r="D1158" s="10"/>
    </row>
    <row r="1159" spans="4:4">
      <c r="D1159" s="10"/>
    </row>
    <row r="1160" spans="4:4">
      <c r="D1160" s="10"/>
    </row>
    <row r="1161" spans="4:4">
      <c r="D1161" s="10"/>
    </row>
    <row r="1162" spans="4:4">
      <c r="D1162" s="10"/>
    </row>
    <row r="1163" spans="4:4">
      <c r="D1163" s="10"/>
    </row>
    <row r="1164" spans="4:4">
      <c r="D1164" s="10"/>
    </row>
    <row r="1165" spans="4:4">
      <c r="D1165" s="10"/>
    </row>
    <row r="1166" spans="4:4">
      <c r="D1166" s="10"/>
    </row>
    <row r="1167" spans="4:4">
      <c r="D1167" s="10"/>
    </row>
    <row r="1168" spans="4:4">
      <c r="D1168" s="10"/>
    </row>
    <row r="1169" spans="4:4">
      <c r="D1169" s="10"/>
    </row>
    <row r="1170" spans="4:4">
      <c r="D1170" s="10"/>
    </row>
    <row r="1171" spans="4:4">
      <c r="D1171" s="10"/>
    </row>
    <row r="1172" spans="4:4">
      <c r="D1172" s="10"/>
    </row>
    <row r="1173" spans="4:4">
      <c r="D1173" s="10"/>
    </row>
    <row r="1174" spans="4:4">
      <c r="D1174" s="10"/>
    </row>
    <row r="1175" spans="4:4">
      <c r="D1175" s="10"/>
    </row>
    <row r="1176" spans="4:4">
      <c r="D1176" s="10"/>
    </row>
    <row r="1177" spans="4:4">
      <c r="D1177" s="10"/>
    </row>
    <row r="1178" spans="4:4">
      <c r="D1178" s="10"/>
    </row>
    <row r="1179" spans="4:4">
      <c r="D1179" s="10"/>
    </row>
    <row r="1180" spans="4:4">
      <c r="D1180" s="10"/>
    </row>
    <row r="1181" spans="4:4">
      <c r="D1181" s="10"/>
    </row>
    <row r="1182" spans="4:4">
      <c r="D1182" s="10"/>
    </row>
    <row r="1183" spans="4:4">
      <c r="D1183" s="10"/>
    </row>
    <row r="1184" spans="4:4">
      <c r="D1184" s="10"/>
    </row>
    <row r="1185" spans="4:4">
      <c r="D1185" s="10"/>
    </row>
    <row r="1186" spans="4:4">
      <c r="D1186" s="10"/>
    </row>
    <row r="1187" spans="4:4">
      <c r="D1187" s="10"/>
    </row>
    <row r="1188" spans="4:4">
      <c r="D1188" s="10"/>
    </row>
    <row r="1189" spans="4:4">
      <c r="D1189" s="10"/>
    </row>
    <row r="1190" spans="4:4">
      <c r="D1190" s="10"/>
    </row>
    <row r="1191" spans="4:4">
      <c r="D1191" s="10"/>
    </row>
    <row r="1192" spans="4:4">
      <c r="D1192" s="10"/>
    </row>
    <row r="1193" spans="4:4">
      <c r="D1193" s="10"/>
    </row>
    <row r="1194" spans="4:4">
      <c r="D1194" s="10"/>
    </row>
    <row r="1195" spans="4:4">
      <c r="D1195" s="10"/>
    </row>
    <row r="1196" spans="4:4">
      <c r="D1196" s="10"/>
    </row>
    <row r="1197" spans="4:4">
      <c r="D1197" s="10"/>
    </row>
    <row r="1198" spans="4:4">
      <c r="D1198" s="10"/>
    </row>
    <row r="1199" spans="4:4">
      <c r="D1199" s="10"/>
    </row>
    <row r="1200" spans="4:4">
      <c r="D1200" s="10"/>
    </row>
    <row r="1201" spans="4:4">
      <c r="D1201" s="10"/>
    </row>
    <row r="1202" spans="4:4">
      <c r="D1202" s="10"/>
    </row>
    <row r="1203" spans="4:4">
      <c r="D1203" s="10"/>
    </row>
    <row r="1204" spans="4:4">
      <c r="D1204" s="10"/>
    </row>
    <row r="1205" spans="4:4">
      <c r="D1205" s="10"/>
    </row>
    <row r="1206" spans="4:4">
      <c r="D1206" s="10"/>
    </row>
    <row r="1207" spans="4:4">
      <c r="D1207" s="10"/>
    </row>
    <row r="1208" spans="4:4">
      <c r="D1208" s="10"/>
    </row>
    <row r="1209" spans="4:4">
      <c r="D1209" s="10"/>
    </row>
    <row r="1210" spans="4:4">
      <c r="D1210" s="10"/>
    </row>
    <row r="1211" spans="4:4">
      <c r="D1211" s="10"/>
    </row>
    <row r="1212" spans="4:4">
      <c r="D1212" s="10"/>
    </row>
    <row r="1213" spans="4:4">
      <c r="D1213" s="10"/>
    </row>
    <row r="1214" spans="4:4">
      <c r="D1214" s="10"/>
    </row>
    <row r="1215" spans="4:4">
      <c r="D1215" s="10"/>
    </row>
    <row r="1216" spans="4:4">
      <c r="D1216" s="10"/>
    </row>
    <row r="1217" spans="4:4">
      <c r="D1217" s="10"/>
    </row>
    <row r="1218" spans="4:4">
      <c r="D1218" s="10"/>
    </row>
    <row r="1219" spans="4:4">
      <c r="D1219" s="10"/>
    </row>
    <row r="1220" spans="4:4">
      <c r="D1220" s="10"/>
    </row>
    <row r="1221" spans="4:4">
      <c r="D1221" s="10"/>
    </row>
    <row r="1222" spans="4:4">
      <c r="D1222" s="10"/>
    </row>
    <row r="1223" spans="4:4">
      <c r="D1223" s="10"/>
    </row>
    <row r="1224" spans="4:4">
      <c r="D1224" s="10"/>
    </row>
    <row r="1225" spans="4:4">
      <c r="D1225" s="10"/>
    </row>
    <row r="1226" spans="4:4">
      <c r="D1226" s="10"/>
    </row>
    <row r="1227" spans="4:4">
      <c r="D1227" s="10"/>
    </row>
    <row r="1228" spans="4:4">
      <c r="D1228" s="10"/>
    </row>
    <row r="1229" spans="4:4">
      <c r="D1229" s="10"/>
    </row>
    <row r="1230" spans="4:4">
      <c r="D1230" s="10"/>
    </row>
    <row r="1231" spans="4:4">
      <c r="D1231" s="10"/>
    </row>
    <row r="1232" spans="4:4">
      <c r="D1232" s="10"/>
    </row>
    <row r="1233" spans="4:4">
      <c r="D1233" s="10"/>
    </row>
    <row r="1234" spans="4:4">
      <c r="D1234" s="10"/>
    </row>
    <row r="1235" spans="4:4">
      <c r="D1235" s="10"/>
    </row>
    <row r="1236" spans="4:4">
      <c r="D1236" s="10"/>
    </row>
    <row r="1237" spans="4:4">
      <c r="D1237" s="10"/>
    </row>
    <row r="1238" spans="4:4">
      <c r="D1238" s="10"/>
    </row>
    <row r="1239" spans="4:4">
      <c r="D1239" s="10"/>
    </row>
    <row r="1240" spans="4:4">
      <c r="D1240" s="10"/>
    </row>
    <row r="1241" spans="4:4">
      <c r="D1241" s="10"/>
    </row>
    <row r="1242" spans="4:4">
      <c r="D1242" s="10"/>
    </row>
    <row r="1243" spans="4:4">
      <c r="D1243" s="10"/>
    </row>
    <row r="1244" spans="4:4">
      <c r="D1244" s="10"/>
    </row>
    <row r="1245" spans="4:4">
      <c r="D1245" s="10"/>
    </row>
    <row r="1246" spans="4:4">
      <c r="D1246" s="10"/>
    </row>
    <row r="1247" spans="4:4">
      <c r="D1247" s="10"/>
    </row>
    <row r="1248" spans="4:4">
      <c r="D1248" s="10"/>
    </row>
    <row r="1249" spans="4:4">
      <c r="D1249" s="10"/>
    </row>
    <row r="1250" spans="4:4">
      <c r="D1250" s="10"/>
    </row>
    <row r="1251" spans="4:4">
      <c r="D1251" s="10"/>
    </row>
    <row r="1252" spans="4:4">
      <c r="D1252" s="10"/>
    </row>
    <row r="1253" spans="4:4">
      <c r="D1253" s="10"/>
    </row>
    <row r="1254" spans="4:4">
      <c r="D1254" s="10"/>
    </row>
    <row r="1255" spans="4:4">
      <c r="D1255" s="10"/>
    </row>
    <row r="1256" spans="4:4">
      <c r="D1256" s="10"/>
    </row>
    <row r="1257" spans="4:4">
      <c r="D1257" s="10"/>
    </row>
    <row r="1258" spans="4:4">
      <c r="D1258" s="10"/>
    </row>
    <row r="1259" spans="4:4">
      <c r="D1259" s="10"/>
    </row>
    <row r="1260" spans="4:4">
      <c r="D1260" s="10"/>
    </row>
    <row r="1261" spans="4:4">
      <c r="D1261" s="10"/>
    </row>
    <row r="1262" spans="4:4">
      <c r="D1262" s="10"/>
    </row>
    <row r="1263" spans="4:4">
      <c r="D1263" s="10"/>
    </row>
    <row r="1264" spans="4:4">
      <c r="D1264" s="10"/>
    </row>
    <row r="1265" spans="4:4">
      <c r="D1265" s="10"/>
    </row>
    <row r="1266" spans="4:4">
      <c r="D1266" s="10"/>
    </row>
    <row r="1267" spans="4:4">
      <c r="D1267" s="10"/>
    </row>
    <row r="1268" spans="4:4">
      <c r="D1268" s="10"/>
    </row>
    <row r="1269" spans="4:4">
      <c r="D1269" s="10"/>
    </row>
    <row r="1270" spans="4:4">
      <c r="D1270" s="10"/>
    </row>
    <row r="1271" spans="4:4">
      <c r="D1271" s="10"/>
    </row>
    <row r="1272" spans="4:4">
      <c r="D1272" s="10"/>
    </row>
    <row r="1273" spans="4:4">
      <c r="D1273" s="10"/>
    </row>
    <row r="1274" spans="4:4">
      <c r="D1274" s="10"/>
    </row>
    <row r="1275" spans="4:4">
      <c r="D1275" s="10"/>
    </row>
    <row r="1276" spans="4:4">
      <c r="D1276" s="10"/>
    </row>
    <row r="1277" spans="4:4">
      <c r="D1277" s="10"/>
    </row>
    <row r="1278" spans="4:4">
      <c r="D1278" s="10"/>
    </row>
    <row r="1279" spans="4:4">
      <c r="D1279" s="10"/>
    </row>
    <row r="1280" spans="4:4">
      <c r="D1280" s="10"/>
    </row>
    <row r="1281" spans="4:4">
      <c r="D1281" s="10"/>
    </row>
    <row r="1282" spans="4:4">
      <c r="D1282" s="10"/>
    </row>
    <row r="1283" spans="4:4">
      <c r="D1283" s="10"/>
    </row>
    <row r="1284" spans="4:4">
      <c r="D1284" s="10"/>
    </row>
    <row r="1285" spans="4:4">
      <c r="D1285" s="10"/>
    </row>
    <row r="1286" spans="4:4">
      <c r="D1286" s="10"/>
    </row>
    <row r="1287" spans="4:4">
      <c r="D1287" s="10"/>
    </row>
    <row r="1288" spans="4:4">
      <c r="D1288" s="10"/>
    </row>
    <row r="1289" spans="4:4">
      <c r="D1289" s="10"/>
    </row>
    <row r="1290" spans="4:4">
      <c r="D1290" s="10"/>
    </row>
    <row r="1291" spans="4:4">
      <c r="D1291" s="10"/>
    </row>
    <row r="1292" spans="4:4">
      <c r="D1292" s="10"/>
    </row>
    <row r="1293" spans="4:4">
      <c r="D1293" s="10"/>
    </row>
    <row r="1294" spans="4:4">
      <c r="D1294" s="10"/>
    </row>
    <row r="1295" spans="4:4">
      <c r="D1295" s="10"/>
    </row>
    <row r="1296" spans="4:4">
      <c r="D1296" s="10"/>
    </row>
    <row r="1297" spans="4:4">
      <c r="D1297" s="10"/>
    </row>
    <row r="1298" spans="4:4">
      <c r="D1298" s="10"/>
    </row>
    <row r="1299" spans="4:4">
      <c r="D1299" s="10"/>
    </row>
    <row r="1300" spans="4:4">
      <c r="D1300" s="10"/>
    </row>
    <row r="1301" spans="4:4">
      <c r="D1301" s="10"/>
    </row>
    <row r="1302" spans="4:4">
      <c r="D1302" s="10"/>
    </row>
    <row r="1303" spans="4:4">
      <c r="D1303" s="10"/>
    </row>
    <row r="1304" spans="4:4">
      <c r="D1304" s="10"/>
    </row>
    <row r="1305" spans="4:4">
      <c r="D1305" s="10"/>
    </row>
    <row r="1306" spans="4:4">
      <c r="D1306" s="10"/>
    </row>
    <row r="1307" spans="4:4">
      <c r="D1307" s="10"/>
    </row>
    <row r="1308" spans="4:4">
      <c r="D1308" s="10"/>
    </row>
    <row r="1309" spans="4:4">
      <c r="D1309" s="10"/>
    </row>
    <row r="1310" spans="4:4">
      <c r="D1310" s="10"/>
    </row>
    <row r="1311" spans="4:4">
      <c r="D1311" s="10"/>
    </row>
    <row r="1312" spans="4:4">
      <c r="D1312" s="10"/>
    </row>
    <row r="1313" spans="4:4">
      <c r="D1313" s="10"/>
    </row>
    <row r="1314" spans="4:4">
      <c r="D1314" s="10"/>
    </row>
    <row r="1315" spans="4:4">
      <c r="D1315" s="10"/>
    </row>
    <row r="1316" spans="4:4">
      <c r="D1316" s="10"/>
    </row>
    <row r="1317" spans="4:4">
      <c r="D1317" s="10"/>
    </row>
    <row r="1318" spans="4:4">
      <c r="D1318" s="10"/>
    </row>
    <row r="1319" spans="4:4">
      <c r="D1319" s="10"/>
    </row>
    <row r="1320" spans="4:4">
      <c r="D1320" s="10"/>
    </row>
    <row r="1321" spans="4:4">
      <c r="D1321" s="10"/>
    </row>
    <row r="1322" spans="4:4">
      <c r="D1322" s="10"/>
    </row>
    <row r="1323" spans="4:4">
      <c r="D1323" s="10"/>
    </row>
    <row r="1324" spans="4:4">
      <c r="D1324" s="10"/>
    </row>
    <row r="1325" spans="4:4">
      <c r="D1325" s="10"/>
    </row>
    <row r="1326" spans="4:4">
      <c r="D1326" s="10"/>
    </row>
    <row r="1327" spans="4:4">
      <c r="D1327" s="10"/>
    </row>
    <row r="1328" spans="4:4">
      <c r="D1328" s="10"/>
    </row>
    <row r="1329" spans="4:4">
      <c r="D1329" s="10"/>
    </row>
    <row r="1330" spans="4:4">
      <c r="D1330" s="10"/>
    </row>
    <row r="1331" spans="4:4">
      <c r="D1331" s="10"/>
    </row>
    <row r="1332" spans="4:4">
      <c r="D1332" s="10"/>
    </row>
    <row r="1333" spans="4:4">
      <c r="D1333" s="10"/>
    </row>
    <row r="1334" spans="4:4">
      <c r="D1334" s="10"/>
    </row>
    <row r="1335" spans="4:4">
      <c r="D1335" s="10"/>
    </row>
    <row r="1336" spans="4:4">
      <c r="D1336" s="10"/>
    </row>
    <row r="1337" spans="4:4">
      <c r="D1337" s="10"/>
    </row>
    <row r="1338" spans="4:4">
      <c r="D1338" s="10"/>
    </row>
    <row r="1339" spans="4:4">
      <c r="D1339" s="10"/>
    </row>
    <row r="1340" spans="4:4">
      <c r="D1340" s="10"/>
    </row>
    <row r="1341" spans="4:4">
      <c r="D1341" s="10"/>
    </row>
    <row r="1342" spans="4:4">
      <c r="D1342" s="10"/>
    </row>
    <row r="1343" spans="4:4">
      <c r="D1343" s="10"/>
    </row>
    <row r="1344" spans="4:4">
      <c r="D1344" s="10"/>
    </row>
    <row r="1345" spans="4:4">
      <c r="D1345" s="10"/>
    </row>
    <row r="1346" spans="4:4">
      <c r="D1346" s="10"/>
    </row>
    <row r="1347" spans="4:4">
      <c r="D1347" s="10"/>
    </row>
    <row r="1348" spans="4:4">
      <c r="D1348" s="10"/>
    </row>
    <row r="1349" spans="4:4">
      <c r="D1349" s="10"/>
    </row>
    <row r="1350" spans="4:4">
      <c r="D1350" s="10"/>
    </row>
    <row r="1351" spans="4:4">
      <c r="D1351" s="10"/>
    </row>
    <row r="1352" spans="4:4">
      <c r="D1352" s="10"/>
    </row>
    <row r="1353" spans="4:4">
      <c r="D1353" s="10"/>
    </row>
    <row r="1354" spans="4:4">
      <c r="D1354" s="10"/>
    </row>
    <row r="1355" spans="4:4">
      <c r="D1355" s="10"/>
    </row>
    <row r="1356" spans="4:4">
      <c r="D1356" s="10"/>
    </row>
    <row r="1357" spans="4:4">
      <c r="D1357" s="10"/>
    </row>
    <row r="1358" spans="4:4">
      <c r="D1358" s="10"/>
    </row>
    <row r="1359" spans="4:4">
      <c r="D1359" s="10"/>
    </row>
    <row r="1360" spans="4:4">
      <c r="D1360" s="10"/>
    </row>
    <row r="1361" spans="4:4">
      <c r="D1361" s="10"/>
    </row>
    <row r="1362" spans="4:4">
      <c r="D1362" s="10"/>
    </row>
    <row r="1363" spans="4:4">
      <c r="D1363" s="10"/>
    </row>
    <row r="1364" spans="4:4">
      <c r="D1364" s="10"/>
    </row>
    <row r="1365" spans="4:4">
      <c r="D1365" s="10"/>
    </row>
    <row r="1366" spans="4:4">
      <c r="D1366" s="10"/>
    </row>
    <row r="1367" spans="4:4">
      <c r="D1367" s="10"/>
    </row>
    <row r="1368" spans="4:4">
      <c r="D1368" s="10"/>
    </row>
    <row r="1369" spans="4:4">
      <c r="D1369" s="10"/>
    </row>
    <row r="1370" spans="4:4">
      <c r="D1370" s="10"/>
    </row>
    <row r="1371" spans="4:4">
      <c r="D1371" s="10"/>
    </row>
    <row r="1372" spans="4:4">
      <c r="D1372" s="10"/>
    </row>
    <row r="1373" spans="4:4">
      <c r="D1373" s="10"/>
    </row>
    <row r="1374" spans="4:4">
      <c r="D1374" s="10"/>
    </row>
    <row r="1375" spans="4:4">
      <c r="D1375" s="10"/>
    </row>
    <row r="1376" spans="4:4">
      <c r="D1376" s="10"/>
    </row>
    <row r="1377" spans="4:4">
      <c r="D1377" s="10"/>
    </row>
    <row r="1378" spans="4:4">
      <c r="D1378" s="10"/>
    </row>
    <row r="1379" spans="4:4">
      <c r="D1379" s="10"/>
    </row>
    <row r="1380" spans="4:4">
      <c r="D1380" s="10"/>
    </row>
    <row r="1381" spans="4:4">
      <c r="D1381" s="10"/>
    </row>
    <row r="1382" spans="4:4">
      <c r="D1382" s="10"/>
    </row>
    <row r="1383" spans="4:4">
      <c r="D1383" s="10"/>
    </row>
    <row r="1384" spans="4:4">
      <c r="D1384" s="10"/>
    </row>
    <row r="1385" spans="4:4">
      <c r="D1385" s="10"/>
    </row>
    <row r="1386" spans="4:4">
      <c r="D1386" s="10"/>
    </row>
    <row r="1387" spans="4:4">
      <c r="D1387" s="10"/>
    </row>
    <row r="1388" spans="4:4">
      <c r="D1388" s="10"/>
    </row>
    <row r="1389" spans="4:4">
      <c r="D1389" s="10"/>
    </row>
    <row r="1390" spans="4:4">
      <c r="D1390" s="10"/>
    </row>
    <row r="1391" spans="4:4">
      <c r="D1391" s="10"/>
    </row>
    <row r="1392" spans="4:4">
      <c r="D1392" s="10"/>
    </row>
    <row r="1393" spans="4:4">
      <c r="D1393" s="10"/>
    </row>
    <row r="1394" spans="4:4">
      <c r="D1394" s="10"/>
    </row>
    <row r="1395" spans="4:4">
      <c r="D1395" s="10"/>
    </row>
    <row r="1396" spans="4:4">
      <c r="D1396" s="10"/>
    </row>
    <row r="1397" spans="4:4">
      <c r="D1397" s="10"/>
    </row>
    <row r="1398" spans="4:4">
      <c r="D1398" s="10"/>
    </row>
    <row r="1399" spans="4:4">
      <c r="D1399" s="10"/>
    </row>
    <row r="1400" spans="4:4">
      <c r="D1400" s="10"/>
    </row>
    <row r="1401" spans="4:4">
      <c r="D1401" s="10"/>
    </row>
    <row r="1402" spans="4:4">
      <c r="D1402" s="10"/>
    </row>
    <row r="1403" spans="4:4">
      <c r="D1403" s="10"/>
    </row>
    <row r="1404" spans="4:4">
      <c r="D1404" s="10"/>
    </row>
    <row r="1405" spans="4:4">
      <c r="D1405" s="10"/>
    </row>
    <row r="1406" spans="4:4">
      <c r="D1406" s="10"/>
    </row>
    <row r="1407" spans="4:4">
      <c r="D1407" s="10"/>
    </row>
    <row r="1408" spans="4:4">
      <c r="D1408" s="10"/>
    </row>
    <row r="1409" spans="4:4">
      <c r="D1409" s="10"/>
    </row>
    <row r="1410" spans="4:4">
      <c r="D1410" s="10"/>
    </row>
    <row r="1411" spans="4:4">
      <c r="D1411" s="10"/>
    </row>
    <row r="1412" spans="4:4">
      <c r="D1412" s="10"/>
    </row>
    <row r="1413" spans="4:4">
      <c r="D1413" s="10"/>
    </row>
    <row r="1414" spans="4:4">
      <c r="D1414" s="10"/>
    </row>
    <row r="1415" spans="4:4">
      <c r="D1415" s="10"/>
    </row>
    <row r="1416" spans="4:4">
      <c r="D1416" s="10"/>
    </row>
    <row r="1417" spans="4:4">
      <c r="D1417" s="10"/>
    </row>
    <row r="1418" spans="4:4">
      <c r="D1418" s="10"/>
    </row>
    <row r="1419" spans="4:4">
      <c r="D1419" s="10"/>
    </row>
    <row r="1420" spans="4:4">
      <c r="D1420" s="10"/>
    </row>
    <row r="1421" spans="4:4">
      <c r="D1421" s="10"/>
    </row>
    <row r="1422" spans="4:4">
      <c r="D1422" s="10"/>
    </row>
    <row r="1423" spans="4:4">
      <c r="D1423" s="10"/>
    </row>
    <row r="1424" spans="4:4">
      <c r="D1424" s="10"/>
    </row>
    <row r="1425" spans="4:4">
      <c r="D1425" s="10"/>
    </row>
    <row r="1426" spans="4:4">
      <c r="D1426" s="10"/>
    </row>
    <row r="1427" spans="4:4">
      <c r="D1427" s="10"/>
    </row>
    <row r="1428" spans="4:4">
      <c r="D1428" s="10"/>
    </row>
    <row r="1429" spans="4:4">
      <c r="D1429" s="10"/>
    </row>
    <row r="1430" spans="4:4">
      <c r="D1430" s="10"/>
    </row>
    <row r="1431" spans="4:4">
      <c r="D1431" s="10"/>
    </row>
    <row r="1432" spans="4:4">
      <c r="D1432" s="10"/>
    </row>
    <row r="1433" spans="4:4">
      <c r="D1433" s="10"/>
    </row>
    <row r="1434" spans="4:4">
      <c r="D1434" s="10"/>
    </row>
    <row r="1435" spans="4:4">
      <c r="D1435" s="10"/>
    </row>
    <row r="1436" spans="4:4">
      <c r="D1436" s="10"/>
    </row>
    <row r="1437" spans="4:4">
      <c r="D1437" s="10"/>
    </row>
    <row r="1438" spans="4:4">
      <c r="D1438" s="10"/>
    </row>
    <row r="1439" spans="4:4">
      <c r="D1439" s="10"/>
    </row>
    <row r="1440" spans="4:4">
      <c r="D1440" s="10"/>
    </row>
    <row r="1441" spans="4:4">
      <c r="D1441" s="10"/>
    </row>
    <row r="1442" spans="4:4">
      <c r="D1442" s="10"/>
    </row>
    <row r="1443" spans="4:4">
      <c r="D1443" s="10"/>
    </row>
    <row r="1444" spans="4:4">
      <c r="D1444" s="10"/>
    </row>
    <row r="1445" spans="4:4">
      <c r="D1445" s="10"/>
    </row>
    <row r="1446" spans="4:4">
      <c r="D1446" s="10"/>
    </row>
    <row r="1447" spans="4:4">
      <c r="D1447" s="10"/>
    </row>
    <row r="1448" spans="4:4">
      <c r="D1448" s="10"/>
    </row>
    <row r="1449" spans="4:4">
      <c r="D1449" s="10"/>
    </row>
    <row r="1450" spans="4:4">
      <c r="D1450" s="10"/>
    </row>
    <row r="1451" spans="4:4">
      <c r="D1451" s="10"/>
    </row>
    <row r="1452" spans="4:4">
      <c r="D1452" s="10"/>
    </row>
    <row r="1453" spans="4:4">
      <c r="D1453" s="10"/>
    </row>
    <row r="1454" spans="4:4">
      <c r="D1454" s="10"/>
    </row>
    <row r="1455" spans="4:4">
      <c r="D1455" s="10"/>
    </row>
    <row r="1456" spans="4:4">
      <c r="D1456" s="10"/>
    </row>
    <row r="1457" spans="4:4">
      <c r="D1457" s="10"/>
    </row>
    <row r="1458" spans="4:4">
      <c r="D1458" s="10"/>
    </row>
    <row r="1459" spans="4:4">
      <c r="D1459" s="10"/>
    </row>
    <row r="1460" spans="4:4">
      <c r="D1460" s="10"/>
    </row>
    <row r="1461" spans="4:4">
      <c r="D1461" s="10"/>
    </row>
    <row r="1462" spans="4:4">
      <c r="D1462" s="10"/>
    </row>
    <row r="1463" spans="4:4">
      <c r="D1463" s="10"/>
    </row>
    <row r="1464" spans="4:4">
      <c r="D1464" s="10"/>
    </row>
    <row r="1465" spans="4:4">
      <c r="D1465" s="10"/>
    </row>
    <row r="1466" spans="4:4">
      <c r="D1466" s="10"/>
    </row>
    <row r="1467" spans="4:4">
      <c r="D1467" s="10"/>
    </row>
    <row r="1468" spans="4:4">
      <c r="D1468" s="10"/>
    </row>
    <row r="1469" spans="4:4">
      <c r="D1469" s="10"/>
    </row>
    <row r="1470" spans="4:4">
      <c r="D1470" s="10"/>
    </row>
    <row r="1471" spans="4:4">
      <c r="D1471" s="10"/>
    </row>
    <row r="1472" spans="4:4">
      <c r="D1472" s="10"/>
    </row>
    <row r="1473" spans="4:4">
      <c r="D1473" s="10"/>
    </row>
    <row r="1474" spans="4:4">
      <c r="D1474" s="10"/>
    </row>
    <row r="1475" spans="4:4">
      <c r="D1475" s="10"/>
    </row>
    <row r="1476" spans="4:4">
      <c r="D1476" s="10"/>
    </row>
    <row r="1477" spans="4:4">
      <c r="D1477" s="10"/>
    </row>
    <row r="1478" spans="4:4">
      <c r="D1478" s="10"/>
    </row>
    <row r="1479" spans="4:4">
      <c r="D1479" s="10"/>
    </row>
    <row r="1480" spans="4:4">
      <c r="D1480" s="10"/>
    </row>
    <row r="1481" spans="4:4">
      <c r="D1481" s="10"/>
    </row>
    <row r="1482" spans="4:4">
      <c r="D1482" s="10"/>
    </row>
    <row r="1483" spans="4:4">
      <c r="D1483" s="10"/>
    </row>
    <row r="1484" spans="4:4">
      <c r="D1484" s="10"/>
    </row>
    <row r="1485" spans="4:4">
      <c r="D1485" s="10"/>
    </row>
    <row r="1486" spans="4:4">
      <c r="D1486" s="10"/>
    </row>
    <row r="1487" spans="4:4">
      <c r="D1487" s="10"/>
    </row>
    <row r="1488" spans="4:4">
      <c r="D1488" s="10"/>
    </row>
    <row r="1489" spans="4:4">
      <c r="D1489" s="10"/>
    </row>
    <row r="1490" spans="4:4">
      <c r="D1490" s="10"/>
    </row>
    <row r="1491" spans="4:4">
      <c r="D1491" s="10"/>
    </row>
    <row r="1492" spans="4:4">
      <c r="D1492" s="10"/>
    </row>
    <row r="1493" spans="4:4">
      <c r="D1493" s="10"/>
    </row>
    <row r="1494" spans="4:4">
      <c r="D1494" s="10"/>
    </row>
    <row r="1495" spans="4:4">
      <c r="D1495" s="10"/>
    </row>
    <row r="1496" spans="4:4">
      <c r="D1496" s="10"/>
    </row>
    <row r="1497" spans="4:4">
      <c r="D1497" s="10"/>
    </row>
    <row r="1498" spans="4:4">
      <c r="D1498" s="10"/>
    </row>
    <row r="1499" spans="4:4">
      <c r="D1499" s="10"/>
    </row>
    <row r="1500" spans="4:4">
      <c r="D1500" s="10"/>
    </row>
    <row r="1501" spans="4:4">
      <c r="D1501" s="10"/>
    </row>
    <row r="1502" spans="4:4">
      <c r="D1502" s="10"/>
    </row>
    <row r="1503" spans="4:4">
      <c r="D1503" s="10"/>
    </row>
    <row r="1504" spans="4:4">
      <c r="D1504" s="10"/>
    </row>
    <row r="1505" spans="4:4">
      <c r="D1505" s="10"/>
    </row>
    <row r="1506" spans="4:4">
      <c r="D1506" s="10"/>
    </row>
    <row r="1507" spans="4:4">
      <c r="D1507" s="10"/>
    </row>
    <row r="1508" spans="4:4">
      <c r="D1508" s="10"/>
    </row>
    <row r="1509" spans="4:4">
      <c r="D1509" s="10"/>
    </row>
    <row r="1510" spans="4:4">
      <c r="D1510" s="10"/>
    </row>
    <row r="1511" spans="4:4">
      <c r="D1511" s="10"/>
    </row>
    <row r="1512" spans="4:4">
      <c r="D1512" s="10"/>
    </row>
    <row r="1513" spans="4:4">
      <c r="D1513" s="10"/>
    </row>
    <row r="1514" spans="4:4">
      <c r="D1514" s="10"/>
    </row>
    <row r="1515" spans="4:4">
      <c r="D1515" s="10"/>
    </row>
    <row r="1516" spans="4:4">
      <c r="D1516" s="10"/>
    </row>
    <row r="1517" spans="4:4">
      <c r="D1517" s="10"/>
    </row>
    <row r="1518" spans="4:4">
      <c r="D1518" s="10"/>
    </row>
    <row r="1519" spans="4:4">
      <c r="D1519" s="10"/>
    </row>
    <row r="1520" spans="4:4">
      <c r="D1520" s="10"/>
    </row>
    <row r="1521" spans="4:4">
      <c r="D1521" s="10"/>
    </row>
    <row r="1522" spans="4:4">
      <c r="D1522" s="10"/>
    </row>
    <row r="1523" spans="4:4">
      <c r="D1523" s="10"/>
    </row>
    <row r="1524" spans="4:4">
      <c r="D1524" s="10"/>
    </row>
    <row r="1525" spans="4:4">
      <c r="D1525" s="10"/>
    </row>
    <row r="1526" spans="4:4">
      <c r="D1526" s="10"/>
    </row>
    <row r="1527" spans="4:4">
      <c r="D1527" s="10"/>
    </row>
    <row r="1528" spans="4:4">
      <c r="D1528" s="10"/>
    </row>
    <row r="1529" spans="4:4">
      <c r="D1529" s="10"/>
    </row>
    <row r="1530" spans="4:4">
      <c r="D1530" s="10"/>
    </row>
    <row r="1531" spans="4:4">
      <c r="D1531" s="10"/>
    </row>
    <row r="1532" spans="4:4">
      <c r="D1532" s="10"/>
    </row>
    <row r="1533" spans="4:4">
      <c r="D1533" s="10"/>
    </row>
    <row r="1534" spans="4:4">
      <c r="D1534" s="10"/>
    </row>
    <row r="1535" spans="4:4">
      <c r="D1535" s="10"/>
    </row>
    <row r="1536" spans="4:4">
      <c r="D1536" s="10"/>
    </row>
    <row r="1537" spans="4:4">
      <c r="D1537" s="10"/>
    </row>
    <row r="1538" spans="4:4">
      <c r="D1538" s="10"/>
    </row>
    <row r="1539" spans="4:4">
      <c r="D1539" s="10"/>
    </row>
    <row r="1540" spans="4:4">
      <c r="D1540" s="10"/>
    </row>
    <row r="1541" spans="4:4">
      <c r="D1541" s="10"/>
    </row>
    <row r="1542" spans="4:4">
      <c r="D1542" s="10"/>
    </row>
    <row r="1543" spans="4:4">
      <c r="D1543" s="10"/>
    </row>
    <row r="1544" spans="4:4">
      <c r="D1544" s="10"/>
    </row>
    <row r="1545" spans="4:4">
      <c r="D1545" s="10"/>
    </row>
    <row r="1546" spans="4:4">
      <c r="D1546" s="10"/>
    </row>
    <row r="1547" spans="4:4">
      <c r="D1547" s="10"/>
    </row>
    <row r="1548" spans="4:4">
      <c r="D1548" s="10"/>
    </row>
    <row r="1549" spans="4:4">
      <c r="D1549" s="10"/>
    </row>
    <row r="1550" spans="4:4">
      <c r="D1550" s="10"/>
    </row>
    <row r="1551" spans="4:4">
      <c r="D1551" s="10"/>
    </row>
    <row r="1552" spans="4:4">
      <c r="D1552" s="10"/>
    </row>
    <row r="1553" spans="4:4">
      <c r="D1553" s="10"/>
    </row>
    <row r="1554" spans="4:4">
      <c r="D1554" s="10"/>
    </row>
    <row r="1555" spans="4:4">
      <c r="D1555" s="10"/>
    </row>
    <row r="1556" spans="4:4">
      <c r="D1556" s="10"/>
    </row>
    <row r="1557" spans="4:4">
      <c r="D1557" s="10"/>
    </row>
    <row r="1558" spans="4:4">
      <c r="D1558" s="10"/>
    </row>
    <row r="1559" spans="4:4">
      <c r="D1559" s="10"/>
    </row>
    <row r="1560" spans="4:4">
      <c r="D1560" s="10"/>
    </row>
    <row r="1561" spans="4:4">
      <c r="D1561" s="10"/>
    </row>
    <row r="1562" spans="4:4">
      <c r="D1562" s="10"/>
    </row>
    <row r="1563" spans="4:4">
      <c r="D1563" s="10"/>
    </row>
    <row r="1564" spans="4:4">
      <c r="D1564" s="10"/>
    </row>
    <row r="1565" spans="4:4">
      <c r="D1565" s="10"/>
    </row>
    <row r="1566" spans="4:4">
      <c r="D1566" s="10"/>
    </row>
    <row r="1567" spans="4:4">
      <c r="D1567" s="10"/>
    </row>
    <row r="1568" spans="4:4">
      <c r="D1568" s="10"/>
    </row>
    <row r="1569" spans="4:4">
      <c r="D1569" s="10"/>
    </row>
    <row r="1570" spans="4:4">
      <c r="D1570" s="10"/>
    </row>
    <row r="1571" spans="4:4">
      <c r="D1571" s="10"/>
    </row>
    <row r="1572" spans="4:4">
      <c r="D1572" s="10"/>
    </row>
    <row r="1573" spans="4:4">
      <c r="D1573" s="10"/>
    </row>
    <row r="1574" spans="4:4">
      <c r="D1574" s="10"/>
    </row>
    <row r="1575" spans="4:4">
      <c r="D1575" s="10"/>
    </row>
    <row r="1576" spans="4:4">
      <c r="D1576" s="10"/>
    </row>
    <row r="1577" spans="4:4">
      <c r="D1577" s="10"/>
    </row>
    <row r="1578" spans="4:4">
      <c r="D1578" s="10"/>
    </row>
    <row r="1579" spans="4:4">
      <c r="D1579" s="10"/>
    </row>
    <row r="1580" spans="4:4">
      <c r="D1580" s="10"/>
    </row>
    <row r="1581" spans="4:4">
      <c r="D1581" s="10"/>
    </row>
    <row r="1582" spans="4:4">
      <c r="D1582" s="10"/>
    </row>
    <row r="1583" spans="4:4">
      <c r="D1583" s="10"/>
    </row>
    <row r="1584" spans="4:4">
      <c r="D1584" s="10"/>
    </row>
    <row r="1585" spans="4:4">
      <c r="D1585" s="10"/>
    </row>
    <row r="1586" spans="4:4">
      <c r="D1586" s="10"/>
    </row>
    <row r="1587" spans="4:4">
      <c r="D1587" s="10"/>
    </row>
    <row r="1588" spans="4:4">
      <c r="D1588" s="10"/>
    </row>
    <row r="1589" spans="4:4">
      <c r="D1589" s="10"/>
    </row>
    <row r="1590" spans="4:4">
      <c r="D1590" s="10"/>
    </row>
    <row r="1591" spans="4:4">
      <c r="D1591" s="10"/>
    </row>
    <row r="1592" spans="4:4">
      <c r="D1592" s="10"/>
    </row>
    <row r="1593" spans="4:4">
      <c r="D1593" s="10"/>
    </row>
    <row r="1594" spans="4:4">
      <c r="D1594" s="10"/>
    </row>
    <row r="1595" spans="4:4">
      <c r="D1595" s="10"/>
    </row>
    <row r="1596" spans="4:4">
      <c r="D1596" s="10"/>
    </row>
    <row r="1597" spans="4:4">
      <c r="D1597" s="10"/>
    </row>
    <row r="1598" spans="4:4">
      <c r="D1598" s="10"/>
    </row>
    <row r="1599" spans="4:4">
      <c r="D1599" s="10"/>
    </row>
    <row r="1600" spans="4:4">
      <c r="D1600" s="10"/>
    </row>
    <row r="1601" spans="4:4">
      <c r="D1601" s="10"/>
    </row>
    <row r="1602" spans="4:4">
      <c r="D1602" s="10"/>
    </row>
    <row r="1603" spans="4:4">
      <c r="D1603" s="10"/>
    </row>
    <row r="1604" spans="4:4">
      <c r="D1604" s="10"/>
    </row>
    <row r="1605" spans="4:4">
      <c r="D1605" s="10"/>
    </row>
    <row r="1606" spans="4:4">
      <c r="D1606" s="10"/>
    </row>
    <row r="1607" spans="4:4">
      <c r="D1607" s="10"/>
    </row>
    <row r="1608" spans="4:4">
      <c r="D1608" s="10"/>
    </row>
    <row r="1609" spans="4:4">
      <c r="D1609" s="10"/>
    </row>
    <row r="1610" spans="4:4">
      <c r="D1610" s="10"/>
    </row>
    <row r="1611" spans="4:4">
      <c r="D1611" s="10"/>
    </row>
    <row r="1612" spans="4:4">
      <c r="D1612" s="10"/>
    </row>
    <row r="1613" spans="4:4">
      <c r="D1613" s="10"/>
    </row>
    <row r="1614" spans="4:4">
      <c r="D1614" s="10"/>
    </row>
    <row r="1615" spans="4:4">
      <c r="D1615" s="10"/>
    </row>
    <row r="1616" spans="4:4">
      <c r="D1616" s="10"/>
    </row>
    <row r="1617" spans="4:4">
      <c r="D1617" s="10"/>
    </row>
    <row r="1618" spans="4:4">
      <c r="D1618" s="10"/>
    </row>
    <row r="1619" spans="4:4">
      <c r="D1619" s="10"/>
    </row>
    <row r="1620" spans="4:4">
      <c r="D1620" s="10"/>
    </row>
    <row r="1621" spans="4:4">
      <c r="D1621" s="10"/>
    </row>
    <row r="1622" spans="4:4">
      <c r="D1622" s="10"/>
    </row>
    <row r="1623" spans="4:4">
      <c r="D1623" s="10"/>
    </row>
    <row r="1624" spans="4:4">
      <c r="D1624" s="10"/>
    </row>
    <row r="1625" spans="4:4">
      <c r="D1625" s="10"/>
    </row>
    <row r="1626" spans="4:4">
      <c r="D1626" s="10"/>
    </row>
    <row r="1627" spans="4:4">
      <c r="D1627" s="10"/>
    </row>
    <row r="1628" spans="4:4">
      <c r="D1628" s="10"/>
    </row>
    <row r="1629" spans="4:4">
      <c r="D1629" s="10"/>
    </row>
    <row r="1630" spans="4:4">
      <c r="D1630" s="10"/>
    </row>
    <row r="1631" spans="4:4">
      <c r="D1631" s="10"/>
    </row>
    <row r="1632" spans="4:4">
      <c r="D1632" s="10"/>
    </row>
    <row r="1633" spans="4:4">
      <c r="D1633" s="10"/>
    </row>
    <row r="1634" spans="4:4">
      <c r="D1634" s="10"/>
    </row>
    <row r="1635" spans="4:4">
      <c r="D1635" s="10"/>
    </row>
    <row r="1636" spans="4:4">
      <c r="D1636" s="10"/>
    </row>
    <row r="1637" spans="4:4">
      <c r="D1637" s="10"/>
    </row>
    <row r="1638" spans="4:4">
      <c r="D1638" s="10"/>
    </row>
    <row r="1639" spans="4:4">
      <c r="D1639" s="10"/>
    </row>
    <row r="1640" spans="4:4">
      <c r="D1640" s="10"/>
    </row>
    <row r="1641" spans="4:4">
      <c r="D1641" s="10"/>
    </row>
    <row r="1642" spans="4:4">
      <c r="D1642" s="10"/>
    </row>
    <row r="1643" spans="4:4">
      <c r="D1643" s="10"/>
    </row>
    <row r="1644" spans="4:4">
      <c r="D1644" s="10"/>
    </row>
    <row r="1645" spans="4:4">
      <c r="D1645" s="10"/>
    </row>
    <row r="1646" spans="4:4">
      <c r="D1646" s="10"/>
    </row>
    <row r="1647" spans="4:4">
      <c r="D1647" s="10"/>
    </row>
    <row r="1648" spans="4:4">
      <c r="D1648" s="10"/>
    </row>
    <row r="1649" spans="4:4">
      <c r="D1649" s="10"/>
    </row>
    <row r="1650" spans="4:4">
      <c r="D1650" s="10"/>
    </row>
    <row r="1651" spans="4:4">
      <c r="D1651" s="10"/>
    </row>
    <row r="1652" spans="4:4">
      <c r="D1652" s="10"/>
    </row>
    <row r="1653" spans="4:4">
      <c r="D1653" s="10"/>
    </row>
    <row r="1654" spans="4:4">
      <c r="D1654" s="10"/>
    </row>
    <row r="1655" spans="4:4">
      <c r="D1655" s="10"/>
    </row>
    <row r="1656" spans="4:4">
      <c r="D1656" s="10"/>
    </row>
    <row r="1657" spans="4:4">
      <c r="D1657" s="10"/>
    </row>
    <row r="1658" spans="4:4">
      <c r="D1658" s="10"/>
    </row>
    <row r="1659" spans="4:4">
      <c r="D1659" s="10"/>
    </row>
    <row r="1660" spans="4:4">
      <c r="D1660" s="10"/>
    </row>
    <row r="1661" spans="4:4">
      <c r="D1661" s="10"/>
    </row>
    <row r="1662" spans="4:4">
      <c r="D1662" s="10"/>
    </row>
    <row r="1663" spans="4:4">
      <c r="D1663" s="10"/>
    </row>
    <row r="1664" spans="4:4">
      <c r="D1664" s="10"/>
    </row>
    <row r="1665" spans="4:4">
      <c r="D1665" s="10"/>
    </row>
    <row r="1666" spans="4:4">
      <c r="D1666" s="10"/>
    </row>
    <row r="1667" spans="4:4">
      <c r="D1667" s="10"/>
    </row>
    <row r="1668" spans="4:4">
      <c r="D1668" s="10"/>
    </row>
    <row r="1669" spans="4:4">
      <c r="D1669" s="10"/>
    </row>
    <row r="1670" spans="4:4">
      <c r="D1670" s="10"/>
    </row>
    <row r="1671" spans="4:4">
      <c r="D1671" s="10"/>
    </row>
    <row r="1672" spans="4:4">
      <c r="D1672" s="10"/>
    </row>
    <row r="1673" spans="4:4">
      <c r="D1673" s="10"/>
    </row>
    <row r="1674" spans="4:4">
      <c r="D1674" s="10"/>
    </row>
    <row r="1675" spans="4:4">
      <c r="D1675" s="10"/>
    </row>
    <row r="1676" spans="4:4">
      <c r="D1676" s="10"/>
    </row>
    <row r="1677" spans="4:4">
      <c r="D1677" s="10"/>
    </row>
    <row r="1678" spans="4:4">
      <c r="D1678" s="10"/>
    </row>
    <row r="1679" spans="4:4">
      <c r="D1679" s="10"/>
    </row>
    <row r="1680" spans="4:4">
      <c r="D1680" s="10"/>
    </row>
    <row r="1681" spans="4:4">
      <c r="D1681" s="10"/>
    </row>
    <row r="1682" spans="4:4">
      <c r="D1682" s="10"/>
    </row>
    <row r="1683" spans="4:4">
      <c r="D1683" s="10"/>
    </row>
    <row r="1684" spans="4:4">
      <c r="D1684" s="10"/>
    </row>
    <row r="1685" spans="4:4">
      <c r="D1685" s="10"/>
    </row>
    <row r="1686" spans="4:4">
      <c r="D1686" s="10"/>
    </row>
    <row r="1687" spans="4:4">
      <c r="D1687" s="10"/>
    </row>
    <row r="1688" spans="4:4">
      <c r="D1688" s="10"/>
    </row>
    <row r="1689" spans="4:4">
      <c r="D1689" s="10"/>
    </row>
    <row r="1690" spans="4:4">
      <c r="D1690" s="10"/>
    </row>
    <row r="1691" spans="4:4">
      <c r="D1691" s="10"/>
    </row>
    <row r="1692" spans="4:4">
      <c r="D1692" s="10"/>
    </row>
    <row r="1693" spans="4:4">
      <c r="D1693" s="10"/>
    </row>
    <row r="1694" spans="4:4">
      <c r="D1694" s="10"/>
    </row>
    <row r="1695" spans="4:4">
      <c r="D1695" s="10"/>
    </row>
    <row r="1696" spans="4:4">
      <c r="D1696" s="10"/>
    </row>
    <row r="1697" spans="4:4">
      <c r="D1697" s="10"/>
    </row>
    <row r="1698" spans="4:4">
      <c r="D1698" s="10"/>
    </row>
    <row r="1699" spans="4:4">
      <c r="D1699" s="10"/>
    </row>
    <row r="1700" spans="4:4">
      <c r="D1700" s="10"/>
    </row>
    <row r="1701" spans="4:4">
      <c r="D1701" s="10"/>
    </row>
    <row r="1702" spans="4:4">
      <c r="D1702" s="10"/>
    </row>
    <row r="1703" spans="4:4">
      <c r="D1703" s="10"/>
    </row>
    <row r="1704" spans="4:4">
      <c r="D1704" s="10"/>
    </row>
    <row r="1705" spans="4:4">
      <c r="D1705" s="10"/>
    </row>
    <row r="1706" spans="4:4">
      <c r="D1706" s="10"/>
    </row>
    <row r="1707" spans="4:4">
      <c r="D1707" s="10"/>
    </row>
    <row r="1708" spans="4:4">
      <c r="D1708" s="10"/>
    </row>
    <row r="1709" spans="4:4">
      <c r="D1709" s="10"/>
    </row>
    <row r="1710" spans="4:4">
      <c r="D1710" s="10"/>
    </row>
    <row r="1711" spans="4:4">
      <c r="D1711" s="10"/>
    </row>
    <row r="1712" spans="4:4">
      <c r="D1712" s="10"/>
    </row>
    <row r="1713" spans="4:4">
      <c r="D1713" s="10"/>
    </row>
    <row r="1714" spans="4:4">
      <c r="D1714" s="10"/>
    </row>
    <row r="1715" spans="4:4">
      <c r="D1715" s="10"/>
    </row>
    <row r="1716" spans="4:4">
      <c r="D1716" s="10"/>
    </row>
    <row r="1717" spans="4:4">
      <c r="D1717" s="10"/>
    </row>
    <row r="1718" spans="4:4">
      <c r="D1718" s="10"/>
    </row>
    <row r="1719" spans="4:4">
      <c r="D1719" s="10"/>
    </row>
    <row r="1720" spans="4:4">
      <c r="D1720" s="10"/>
    </row>
    <row r="1721" spans="4:4">
      <c r="D1721" s="10"/>
    </row>
    <row r="1722" spans="4:4">
      <c r="D1722" s="10"/>
    </row>
    <row r="1723" spans="4:4">
      <c r="D1723" s="10"/>
    </row>
    <row r="1724" spans="4:4">
      <c r="D1724" s="10"/>
    </row>
    <row r="1725" spans="4:4">
      <c r="D1725" s="10"/>
    </row>
    <row r="1726" spans="4:4">
      <c r="D1726" s="10"/>
    </row>
    <row r="1727" spans="4:4">
      <c r="D1727" s="10"/>
    </row>
    <row r="1728" spans="4:4">
      <c r="D1728" s="10"/>
    </row>
    <row r="1729" spans="4:4">
      <c r="D1729" s="10"/>
    </row>
    <row r="1730" spans="4:4">
      <c r="D1730" s="10"/>
    </row>
    <row r="1731" spans="4:4">
      <c r="D1731" s="10"/>
    </row>
    <row r="1732" spans="4:4">
      <c r="D1732" s="10"/>
    </row>
    <row r="1733" spans="4:4">
      <c r="D1733" s="10"/>
    </row>
    <row r="1734" spans="4:4">
      <c r="D1734" s="10"/>
    </row>
    <row r="1735" spans="4:4">
      <c r="D1735" s="10"/>
    </row>
    <row r="1736" spans="4:4">
      <c r="D1736" s="10"/>
    </row>
    <row r="1737" spans="4:4">
      <c r="D1737" s="10"/>
    </row>
    <row r="1738" spans="4:4">
      <c r="D1738" s="10"/>
    </row>
    <row r="1739" spans="4:4">
      <c r="D1739" s="10"/>
    </row>
    <row r="1740" spans="4:4">
      <c r="D1740" s="10"/>
    </row>
    <row r="1741" spans="4:4">
      <c r="D1741" s="10"/>
    </row>
    <row r="1742" spans="4:4">
      <c r="D1742" s="10"/>
    </row>
    <row r="1743" spans="4:4">
      <c r="D1743" s="10"/>
    </row>
    <row r="1744" spans="4:4">
      <c r="D1744" s="10"/>
    </row>
    <row r="1745" spans="4:4">
      <c r="D1745" s="10"/>
    </row>
    <row r="1746" spans="4:4">
      <c r="D1746" s="10"/>
    </row>
    <row r="1747" spans="4:4">
      <c r="D1747" s="10"/>
    </row>
    <row r="1748" spans="4:4">
      <c r="D1748" s="10"/>
    </row>
    <row r="1749" spans="4:4">
      <c r="D1749" s="10"/>
    </row>
    <row r="1750" spans="4:4">
      <c r="D1750" s="10"/>
    </row>
    <row r="1751" spans="4:4">
      <c r="D1751" s="10"/>
    </row>
    <row r="1752" spans="4:4">
      <c r="D1752" s="10"/>
    </row>
    <row r="1753" spans="4:4">
      <c r="D1753" s="10"/>
    </row>
    <row r="1754" spans="4:4">
      <c r="D1754" s="10"/>
    </row>
    <row r="1755" spans="4:4">
      <c r="D1755" s="10"/>
    </row>
    <row r="1756" spans="4:4">
      <c r="D1756" s="10"/>
    </row>
    <row r="1757" spans="4:4">
      <c r="D1757" s="10"/>
    </row>
    <row r="1758" spans="4:4">
      <c r="D1758" s="10"/>
    </row>
    <row r="1759" spans="4:4">
      <c r="D1759" s="10"/>
    </row>
    <row r="1760" spans="4:4">
      <c r="D1760" s="10"/>
    </row>
    <row r="1761" spans="4:4">
      <c r="D1761" s="10"/>
    </row>
    <row r="1762" spans="4:4">
      <c r="D1762" s="10"/>
    </row>
    <row r="1763" spans="4:4">
      <c r="D1763" s="10"/>
    </row>
    <row r="1764" spans="4:4">
      <c r="D1764" s="10"/>
    </row>
    <row r="1765" spans="4:4">
      <c r="D1765" s="10"/>
    </row>
    <row r="1766" spans="4:4">
      <c r="D1766" s="10"/>
    </row>
    <row r="1767" spans="4:4">
      <c r="D1767" s="10"/>
    </row>
    <row r="1768" spans="4:4">
      <c r="D1768" s="10"/>
    </row>
    <row r="1769" spans="4:4">
      <c r="D1769" s="10"/>
    </row>
    <row r="1770" spans="4:4">
      <c r="D1770" s="10"/>
    </row>
    <row r="1771" spans="4:4">
      <c r="D1771" s="10"/>
    </row>
    <row r="1772" spans="4:4">
      <c r="D1772" s="10"/>
    </row>
    <row r="1773" spans="4:4">
      <c r="D1773" s="10"/>
    </row>
    <row r="1774" spans="4:4">
      <c r="D1774" s="10"/>
    </row>
    <row r="1775" spans="4:4">
      <c r="D1775" s="10"/>
    </row>
    <row r="1776" spans="4:4">
      <c r="D1776" s="10"/>
    </row>
    <row r="1777" spans="4:4">
      <c r="D1777" s="10"/>
    </row>
    <row r="1778" spans="4:4">
      <c r="D1778" s="10"/>
    </row>
    <row r="1779" spans="4:4">
      <c r="D1779" s="10"/>
    </row>
    <row r="1780" spans="4:4">
      <c r="D1780" s="10"/>
    </row>
    <row r="1781" spans="4:4">
      <c r="D1781" s="10"/>
    </row>
    <row r="1782" spans="4:4">
      <c r="D1782" s="10"/>
    </row>
    <row r="1783" spans="4:4">
      <c r="D1783" s="10"/>
    </row>
    <row r="1784" spans="4:4">
      <c r="D1784" s="10"/>
    </row>
    <row r="1785" spans="4:4">
      <c r="D1785" s="10"/>
    </row>
    <row r="1786" spans="4:4">
      <c r="D1786" s="10"/>
    </row>
    <row r="1787" spans="4:4">
      <c r="D1787" s="10"/>
    </row>
    <row r="1788" spans="4:4">
      <c r="D1788" s="10"/>
    </row>
    <row r="1789" spans="4:4">
      <c r="D1789" s="10"/>
    </row>
    <row r="1790" spans="4:4">
      <c r="D1790" s="10"/>
    </row>
    <row r="1791" spans="4:4">
      <c r="D1791" s="10"/>
    </row>
    <row r="1792" spans="4:4">
      <c r="D1792" s="10"/>
    </row>
    <row r="1793" spans="4:4">
      <c r="D1793" s="10"/>
    </row>
    <row r="1794" spans="4:4">
      <c r="D1794" s="10"/>
    </row>
    <row r="1795" spans="4:4">
      <c r="D1795" s="10"/>
    </row>
    <row r="1796" spans="4:4">
      <c r="D1796" s="10"/>
    </row>
    <row r="1797" spans="4:4">
      <c r="D1797" s="10"/>
    </row>
    <row r="1798" spans="4:4">
      <c r="D1798" s="10"/>
    </row>
    <row r="1799" spans="4:4">
      <c r="D1799" s="10"/>
    </row>
    <row r="1800" spans="4:4">
      <c r="D1800" s="10"/>
    </row>
    <row r="1801" spans="4:4">
      <c r="D1801" s="10"/>
    </row>
    <row r="1802" spans="4:4">
      <c r="D1802" s="10"/>
    </row>
    <row r="1803" spans="4:4">
      <c r="D1803" s="10"/>
    </row>
    <row r="1804" spans="4:4">
      <c r="D1804" s="10"/>
    </row>
    <row r="1805" spans="4:4">
      <c r="D1805" s="10"/>
    </row>
    <row r="1806" spans="4:4">
      <c r="D1806" s="10"/>
    </row>
    <row r="1807" spans="4:4">
      <c r="D1807" s="10"/>
    </row>
    <row r="1808" spans="4:4">
      <c r="D1808" s="10"/>
    </row>
    <row r="1809" spans="4:4">
      <c r="D1809" s="10"/>
    </row>
    <row r="1810" spans="4:4">
      <c r="D1810" s="10"/>
    </row>
    <row r="1811" spans="4:4">
      <c r="D1811" s="10"/>
    </row>
    <row r="1812" spans="4:4">
      <c r="D1812" s="10"/>
    </row>
    <row r="1813" spans="4:4">
      <c r="D1813" s="10"/>
    </row>
    <row r="1814" spans="4:4">
      <c r="D1814" s="10"/>
    </row>
    <row r="1815" spans="4:4">
      <c r="D1815" s="10"/>
    </row>
    <row r="1816" spans="4:4">
      <c r="D1816" s="10"/>
    </row>
    <row r="1817" spans="4:4">
      <c r="D1817" s="10"/>
    </row>
    <row r="1818" spans="4:4">
      <c r="D1818" s="10"/>
    </row>
    <row r="1819" spans="4:4">
      <c r="D1819" s="10"/>
    </row>
    <row r="1820" spans="4:4">
      <c r="D1820" s="10"/>
    </row>
    <row r="1821" spans="4:4">
      <c r="D1821" s="10"/>
    </row>
    <row r="1822" spans="4:4">
      <c r="D1822" s="10"/>
    </row>
    <row r="1823" spans="4:4">
      <c r="D1823" s="10"/>
    </row>
    <row r="1824" spans="4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22"/>
  <sheetViews>
    <sheetView topLeftCell="A552" zoomScaleNormal="100" workbookViewId="0">
      <selection activeCell="A1644" sqref="A2:C1644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1</v>
      </c>
      <c r="C1" s="7" t="s">
        <v>2</v>
      </c>
    </row>
    <row r="3" spans="1:3">
      <c r="A3" s="24">
        <v>42678.375</v>
      </c>
      <c r="B3" s="23">
        <v>28.872</v>
      </c>
      <c r="C3" s="23">
        <v>70.819999999999993</v>
      </c>
    </row>
    <row r="4" spans="1:3">
      <c r="A4" s="24">
        <v>42678.395833333336</v>
      </c>
      <c r="B4" s="23">
        <v>29.521000000000001</v>
      </c>
      <c r="C4" s="23">
        <v>67.787999999999997</v>
      </c>
    </row>
    <row r="5" spans="1:3">
      <c r="A5" s="24">
        <v>42678.416666666664</v>
      </c>
      <c r="B5" s="23">
        <v>30.149000000000001</v>
      </c>
      <c r="C5" s="23">
        <v>65.323999999999998</v>
      </c>
    </row>
    <row r="6" spans="1:3">
      <c r="A6" s="24">
        <v>42678.4375</v>
      </c>
      <c r="B6" s="23">
        <v>30.451000000000001</v>
      </c>
      <c r="C6" s="23">
        <v>62.713000000000001</v>
      </c>
    </row>
    <row r="7" spans="1:3">
      <c r="A7" s="24">
        <v>42678.458333333336</v>
      </c>
      <c r="B7" s="23">
        <v>30.628</v>
      </c>
      <c r="C7" s="23">
        <v>61.058</v>
      </c>
    </row>
    <row r="8" spans="1:3">
      <c r="A8" s="24">
        <v>42678.479166666664</v>
      </c>
      <c r="B8" s="23">
        <v>30.754999999999999</v>
      </c>
      <c r="C8" s="23">
        <v>58.344999999999999</v>
      </c>
    </row>
    <row r="9" spans="1:3">
      <c r="A9" s="24">
        <v>42678.5</v>
      </c>
      <c r="B9" s="23">
        <v>30.983000000000001</v>
      </c>
      <c r="C9" s="23">
        <v>56.923000000000002</v>
      </c>
    </row>
    <row r="10" spans="1:3">
      <c r="A10" s="24">
        <v>42678.520833333336</v>
      </c>
      <c r="B10" s="23">
        <v>31.414999999999999</v>
      </c>
      <c r="C10" s="23">
        <v>54.436</v>
      </c>
    </row>
    <row r="11" spans="1:3">
      <c r="A11" s="24">
        <v>42678.541666666664</v>
      </c>
      <c r="B11" s="23">
        <v>31.186</v>
      </c>
      <c r="C11" s="23">
        <v>54.052</v>
      </c>
    </row>
    <row r="12" spans="1:3">
      <c r="A12" s="24">
        <v>42678.5625</v>
      </c>
      <c r="B12" s="23">
        <v>30.957000000000001</v>
      </c>
      <c r="C12" s="23">
        <v>53.731000000000002</v>
      </c>
    </row>
    <row r="13" spans="1:3">
      <c r="A13" s="24">
        <v>42678.583333333336</v>
      </c>
      <c r="B13" s="23">
        <v>30.401</v>
      </c>
      <c r="C13" s="23">
        <v>58.826999999999998</v>
      </c>
    </row>
    <row r="14" spans="1:3">
      <c r="A14" s="24">
        <v>42678.604166666664</v>
      </c>
      <c r="B14" s="23">
        <v>29.521000000000001</v>
      </c>
      <c r="C14" s="23">
        <v>61.723999999999997</v>
      </c>
    </row>
    <row r="15" spans="1:3">
      <c r="A15" s="24">
        <v>42678.625</v>
      </c>
      <c r="B15" s="23">
        <v>28.672999999999998</v>
      </c>
      <c r="C15" s="23">
        <v>65.472999999999999</v>
      </c>
    </row>
    <row r="16" spans="1:3">
      <c r="A16" s="24">
        <v>42678.645833333336</v>
      </c>
      <c r="B16" s="23">
        <v>26.75</v>
      </c>
      <c r="C16" s="23">
        <v>71.593999999999994</v>
      </c>
    </row>
    <row r="17" spans="1:3">
      <c r="A17" s="24">
        <v>42678.666666666664</v>
      </c>
      <c r="B17" s="23">
        <v>26.946000000000002</v>
      </c>
      <c r="C17" s="23">
        <v>70.855000000000004</v>
      </c>
    </row>
    <row r="18" spans="1:3">
      <c r="A18" s="24">
        <v>42678.6875</v>
      </c>
      <c r="B18" s="23">
        <v>26.407</v>
      </c>
      <c r="C18" s="23">
        <v>70.665999999999997</v>
      </c>
    </row>
    <row r="19" spans="1:3">
      <c r="A19" s="24">
        <v>42678.708333333336</v>
      </c>
      <c r="B19" s="23">
        <v>26.603000000000002</v>
      </c>
      <c r="C19" s="23">
        <v>70.313999999999993</v>
      </c>
    </row>
    <row r="20" spans="1:3">
      <c r="A20" s="24">
        <v>42678.729166666664</v>
      </c>
      <c r="B20" s="23">
        <v>26.163</v>
      </c>
      <c r="C20" s="23">
        <v>71.603999999999999</v>
      </c>
    </row>
    <row r="21" spans="1:3">
      <c r="A21" s="24">
        <v>42678.75</v>
      </c>
      <c r="B21" s="23">
        <v>25.943999999999999</v>
      </c>
      <c r="C21" s="23">
        <v>71.888999999999996</v>
      </c>
    </row>
    <row r="22" spans="1:3">
      <c r="A22" s="24">
        <v>42678.770833333336</v>
      </c>
      <c r="B22" s="23">
        <v>25.92</v>
      </c>
      <c r="C22" s="23">
        <v>71.498999999999995</v>
      </c>
    </row>
    <row r="23" spans="1:3">
      <c r="A23" s="24">
        <v>42678.791666666664</v>
      </c>
      <c r="B23" s="23">
        <v>26.260999999999999</v>
      </c>
      <c r="C23" s="23">
        <v>70.698999999999998</v>
      </c>
    </row>
    <row r="24" spans="1:3">
      <c r="A24" s="24">
        <v>42678.8125</v>
      </c>
      <c r="B24" s="23">
        <v>26.042000000000002</v>
      </c>
      <c r="C24" s="23">
        <v>71.908000000000001</v>
      </c>
    </row>
    <row r="25" spans="1:3">
      <c r="A25" s="24">
        <v>42678.833333333336</v>
      </c>
      <c r="B25" s="23">
        <v>26.53</v>
      </c>
      <c r="C25" s="23">
        <v>71.016999999999996</v>
      </c>
    </row>
    <row r="26" spans="1:3">
      <c r="A26" s="24">
        <v>42678.854166666664</v>
      </c>
      <c r="B26" s="23">
        <v>26.431999999999999</v>
      </c>
      <c r="C26" s="23">
        <v>71.385999999999996</v>
      </c>
    </row>
    <row r="27" spans="1:3">
      <c r="A27" s="24">
        <v>42678.875</v>
      </c>
      <c r="B27" s="23">
        <v>26.31</v>
      </c>
      <c r="C27" s="23">
        <v>72.076999999999998</v>
      </c>
    </row>
    <row r="28" spans="1:3">
      <c r="A28" s="24">
        <v>42678.895833333336</v>
      </c>
      <c r="B28" s="23">
        <v>26.481000000000002</v>
      </c>
      <c r="C28" s="23">
        <v>71.870999999999995</v>
      </c>
    </row>
    <row r="29" spans="1:3">
      <c r="A29" s="24">
        <v>42678.916666666664</v>
      </c>
      <c r="B29" s="23">
        <v>26.212</v>
      </c>
      <c r="C29" s="23">
        <v>72.147999999999996</v>
      </c>
    </row>
    <row r="30" spans="1:3">
      <c r="A30" s="24">
        <v>42678.9375</v>
      </c>
      <c r="B30" s="23">
        <v>25.992999999999999</v>
      </c>
      <c r="C30" s="23">
        <v>71.988</v>
      </c>
    </row>
    <row r="31" spans="1:3">
      <c r="A31" s="24">
        <v>42678.958333333336</v>
      </c>
      <c r="B31" s="23">
        <v>25.748999999999999</v>
      </c>
      <c r="C31" s="23">
        <v>71.912000000000006</v>
      </c>
    </row>
    <row r="32" spans="1:3">
      <c r="A32" s="24">
        <v>42678.979166666664</v>
      </c>
      <c r="B32" s="23">
        <v>25.506</v>
      </c>
      <c r="C32" s="23">
        <v>71.866</v>
      </c>
    </row>
    <row r="33" spans="1:3">
      <c r="A33" s="24">
        <v>42679</v>
      </c>
      <c r="B33" s="23">
        <v>25.239000000000001</v>
      </c>
      <c r="C33" s="23">
        <v>71.638000000000005</v>
      </c>
    </row>
    <row r="34" spans="1:3">
      <c r="A34" s="24">
        <v>42679.020833333336</v>
      </c>
      <c r="B34" s="23">
        <v>24.948</v>
      </c>
      <c r="C34" s="23">
        <v>71.613</v>
      </c>
    </row>
    <row r="35" spans="1:3">
      <c r="A35" s="24">
        <v>42679.041666666664</v>
      </c>
      <c r="B35" s="23">
        <v>24.61</v>
      </c>
      <c r="C35" s="23">
        <v>71.786000000000001</v>
      </c>
    </row>
    <row r="36" spans="1:3">
      <c r="A36" s="24">
        <v>42679.0625</v>
      </c>
      <c r="B36" s="23">
        <v>25.288</v>
      </c>
      <c r="C36" s="23">
        <v>69.953000000000003</v>
      </c>
    </row>
    <row r="37" spans="1:3">
      <c r="A37" s="24">
        <v>42679.083333333336</v>
      </c>
      <c r="B37" s="23">
        <v>24.561</v>
      </c>
      <c r="C37" s="23">
        <v>71.186000000000007</v>
      </c>
    </row>
    <row r="38" spans="1:3">
      <c r="A38" s="24">
        <v>42679.104166666664</v>
      </c>
      <c r="B38" s="23">
        <v>24.9</v>
      </c>
      <c r="C38" s="23">
        <v>69.941999999999993</v>
      </c>
    </row>
    <row r="39" spans="1:3">
      <c r="A39" s="24">
        <v>42679.125</v>
      </c>
      <c r="B39" s="23">
        <v>25.167000000000002</v>
      </c>
      <c r="C39" s="23">
        <v>68.736000000000004</v>
      </c>
    </row>
    <row r="40" spans="1:3">
      <c r="A40" s="24">
        <v>42679.145833333336</v>
      </c>
      <c r="B40" s="23">
        <v>25.335999999999999</v>
      </c>
      <c r="C40" s="23">
        <v>67.656000000000006</v>
      </c>
    </row>
    <row r="41" spans="1:3">
      <c r="A41" s="24">
        <v>42679.166666666664</v>
      </c>
      <c r="B41" s="23">
        <v>25.408999999999999</v>
      </c>
      <c r="C41" s="23">
        <v>66.885999999999996</v>
      </c>
    </row>
    <row r="42" spans="1:3">
      <c r="A42" s="24">
        <v>42679.1875</v>
      </c>
      <c r="B42" s="23">
        <v>25.385000000000002</v>
      </c>
      <c r="C42" s="23">
        <v>66.52</v>
      </c>
    </row>
    <row r="43" spans="1:3">
      <c r="A43" s="24">
        <v>42679.208333333336</v>
      </c>
      <c r="B43" s="23">
        <v>25.263999999999999</v>
      </c>
      <c r="C43" s="23">
        <v>66.227000000000004</v>
      </c>
    </row>
    <row r="44" spans="1:3">
      <c r="A44" s="24">
        <v>42679.229166666664</v>
      </c>
      <c r="B44" s="23">
        <v>25.335999999999999</v>
      </c>
      <c r="C44" s="23">
        <v>65.635000000000005</v>
      </c>
    </row>
    <row r="45" spans="1:3">
      <c r="A45" s="24">
        <v>42679.25</v>
      </c>
      <c r="B45" s="23">
        <v>25.094000000000001</v>
      </c>
      <c r="C45" s="23">
        <v>66.257999999999996</v>
      </c>
    </row>
    <row r="46" spans="1:3">
      <c r="A46" s="24">
        <v>42679.270833333336</v>
      </c>
      <c r="B46" s="23">
        <v>25.408999999999999</v>
      </c>
      <c r="C46" s="23">
        <v>64.95</v>
      </c>
    </row>
    <row r="47" spans="1:3">
      <c r="A47" s="24">
        <v>42679.291666666664</v>
      </c>
      <c r="B47" s="23">
        <v>25.603000000000002</v>
      </c>
      <c r="C47" s="23">
        <v>63.856999999999999</v>
      </c>
    </row>
    <row r="48" spans="1:3">
      <c r="A48" s="24">
        <v>42679.3125</v>
      </c>
      <c r="B48" s="23">
        <v>25.943999999999999</v>
      </c>
      <c r="C48" s="23">
        <v>62.720999999999997</v>
      </c>
    </row>
    <row r="49" spans="1:3">
      <c r="A49" s="24">
        <v>42679.333333333336</v>
      </c>
      <c r="B49" s="23">
        <v>27.338999999999999</v>
      </c>
      <c r="C49" s="23">
        <v>60.012999999999998</v>
      </c>
    </row>
    <row r="50" spans="1:3">
      <c r="A50" s="24">
        <v>42679.354166666664</v>
      </c>
      <c r="B50" s="23">
        <v>27.093</v>
      </c>
      <c r="C50" s="23">
        <v>61.058999999999997</v>
      </c>
    </row>
    <row r="51" spans="1:3">
      <c r="A51" s="24">
        <v>42679.375</v>
      </c>
      <c r="B51" s="23">
        <v>27.363</v>
      </c>
      <c r="C51" s="23">
        <v>60.761000000000003</v>
      </c>
    </row>
    <row r="52" spans="1:3">
      <c r="A52" s="24">
        <v>42679.395833333336</v>
      </c>
      <c r="B52" s="23">
        <v>27.585000000000001</v>
      </c>
      <c r="C52" s="23">
        <v>60.61</v>
      </c>
    </row>
    <row r="53" spans="1:3">
      <c r="A53" s="24">
        <v>42679.416666666664</v>
      </c>
      <c r="B53" s="23">
        <v>27.733000000000001</v>
      </c>
      <c r="C53" s="23">
        <v>60.23</v>
      </c>
    </row>
    <row r="54" spans="1:3">
      <c r="A54" s="24">
        <v>42679.4375</v>
      </c>
      <c r="B54" s="23">
        <v>27.98</v>
      </c>
      <c r="C54" s="23">
        <v>59.459000000000003</v>
      </c>
    </row>
    <row r="55" spans="1:3">
      <c r="A55" s="24">
        <v>42679.458333333336</v>
      </c>
      <c r="B55" s="23">
        <v>28.029</v>
      </c>
      <c r="C55" s="23">
        <v>59.933999999999997</v>
      </c>
    </row>
    <row r="56" spans="1:3">
      <c r="A56" s="24">
        <v>42679.479166666664</v>
      </c>
      <c r="B56" s="23">
        <v>27.881</v>
      </c>
      <c r="C56" s="23">
        <v>60.097000000000001</v>
      </c>
    </row>
    <row r="57" spans="1:3">
      <c r="A57" s="24">
        <v>42679.5</v>
      </c>
      <c r="B57" s="23">
        <v>27.707999999999998</v>
      </c>
      <c r="C57" s="23">
        <v>60.381</v>
      </c>
    </row>
    <row r="58" spans="1:3">
      <c r="A58" s="24">
        <v>42679.520833333336</v>
      </c>
      <c r="B58" s="23">
        <v>28.300999999999998</v>
      </c>
      <c r="C58" s="23">
        <v>58.726999999999997</v>
      </c>
    </row>
    <row r="59" spans="1:3">
      <c r="A59" s="24">
        <v>42679.541666666664</v>
      </c>
      <c r="B59" s="23">
        <v>28.425000000000001</v>
      </c>
      <c r="C59" s="23">
        <v>58.683</v>
      </c>
    </row>
    <row r="60" spans="1:3">
      <c r="A60" s="24">
        <v>42679.5625</v>
      </c>
      <c r="B60" s="23">
        <v>27.338999999999999</v>
      </c>
      <c r="C60" s="23">
        <v>59.826000000000001</v>
      </c>
    </row>
    <row r="61" spans="1:3">
      <c r="A61" s="24">
        <v>42679.583333333336</v>
      </c>
      <c r="B61" s="23">
        <v>26.872</v>
      </c>
      <c r="C61" s="23">
        <v>60.591000000000001</v>
      </c>
    </row>
    <row r="62" spans="1:3">
      <c r="A62" s="24">
        <v>42679.604166666664</v>
      </c>
      <c r="B62" s="23">
        <v>26.53</v>
      </c>
      <c r="C62" s="23">
        <v>61.802</v>
      </c>
    </row>
    <row r="63" spans="1:3">
      <c r="A63" s="24">
        <v>42679.625</v>
      </c>
      <c r="B63" s="23">
        <v>26.138999999999999</v>
      </c>
      <c r="C63" s="23">
        <v>62.661000000000001</v>
      </c>
    </row>
    <row r="64" spans="1:3">
      <c r="A64" s="24">
        <v>42679.645833333336</v>
      </c>
      <c r="B64" s="23">
        <v>26.138999999999999</v>
      </c>
      <c r="C64" s="23">
        <v>62.722000000000001</v>
      </c>
    </row>
    <row r="65" spans="1:3">
      <c r="A65" s="24">
        <v>42679.666666666664</v>
      </c>
      <c r="B65" s="23">
        <v>26.603000000000002</v>
      </c>
      <c r="C65" s="23">
        <v>61.905999999999999</v>
      </c>
    </row>
    <row r="66" spans="1:3">
      <c r="A66" s="24">
        <v>42679.6875</v>
      </c>
      <c r="B66" s="23">
        <v>26.260999999999999</v>
      </c>
      <c r="C66" s="23">
        <v>63.079000000000001</v>
      </c>
    </row>
    <row r="67" spans="1:3">
      <c r="A67" s="24">
        <v>42679.708333333336</v>
      </c>
      <c r="B67" s="23">
        <v>26.652000000000001</v>
      </c>
      <c r="C67" s="23">
        <v>62.191000000000003</v>
      </c>
    </row>
    <row r="68" spans="1:3">
      <c r="A68" s="24">
        <v>42679.729166666664</v>
      </c>
      <c r="B68" s="23">
        <v>26.334</v>
      </c>
      <c r="C68" s="23">
        <v>62.661999999999999</v>
      </c>
    </row>
    <row r="69" spans="1:3">
      <c r="A69" s="24">
        <v>42679.75</v>
      </c>
      <c r="B69" s="23">
        <v>26.163</v>
      </c>
      <c r="C69" s="23">
        <v>62.725999999999999</v>
      </c>
    </row>
    <row r="70" spans="1:3">
      <c r="A70" s="24">
        <v>42679.770833333336</v>
      </c>
      <c r="B70" s="23">
        <v>26.065999999999999</v>
      </c>
      <c r="C70" s="23">
        <v>62.954999999999998</v>
      </c>
    </row>
    <row r="71" spans="1:3">
      <c r="A71" s="24">
        <v>42679.791666666664</v>
      </c>
      <c r="B71" s="23">
        <v>25.968</v>
      </c>
      <c r="C71" s="23">
        <v>63.091999999999999</v>
      </c>
    </row>
    <row r="72" spans="1:3">
      <c r="A72" s="24">
        <v>42679.8125</v>
      </c>
      <c r="B72" s="23">
        <v>25.652000000000001</v>
      </c>
      <c r="C72" s="23">
        <v>63.56</v>
      </c>
    </row>
    <row r="73" spans="1:3">
      <c r="A73" s="24">
        <v>42679.833333333336</v>
      </c>
      <c r="B73" s="23">
        <v>24.972999999999999</v>
      </c>
      <c r="C73" s="23">
        <v>64.814999999999998</v>
      </c>
    </row>
    <row r="74" spans="1:3">
      <c r="A74" s="24">
        <v>42679.854166666664</v>
      </c>
      <c r="B74" s="23">
        <v>25.701000000000001</v>
      </c>
      <c r="C74" s="23">
        <v>62.16</v>
      </c>
    </row>
    <row r="75" spans="1:3">
      <c r="A75" s="24">
        <v>42679.875</v>
      </c>
      <c r="B75" s="23">
        <v>24.61</v>
      </c>
      <c r="C75" s="23">
        <v>65.025999999999996</v>
      </c>
    </row>
    <row r="76" spans="1:3">
      <c r="A76" s="24">
        <v>42679.895833333336</v>
      </c>
      <c r="B76" s="23">
        <v>24.852</v>
      </c>
      <c r="C76" s="23">
        <v>64.278000000000006</v>
      </c>
    </row>
    <row r="77" spans="1:3">
      <c r="A77" s="24">
        <v>42679.916666666664</v>
      </c>
      <c r="B77" s="23">
        <v>25.021000000000001</v>
      </c>
      <c r="C77" s="23">
        <v>63.79</v>
      </c>
    </row>
    <row r="78" spans="1:3">
      <c r="A78" s="24">
        <v>42679.9375</v>
      </c>
      <c r="B78" s="23">
        <v>25.117999999999999</v>
      </c>
      <c r="C78" s="23">
        <v>63.44</v>
      </c>
    </row>
    <row r="79" spans="1:3">
      <c r="A79" s="24">
        <v>42679.958333333336</v>
      </c>
      <c r="B79" s="23">
        <v>25.117999999999999</v>
      </c>
      <c r="C79" s="23">
        <v>63.287999999999997</v>
      </c>
    </row>
    <row r="80" spans="1:3">
      <c r="A80" s="24">
        <v>42679.979166666664</v>
      </c>
      <c r="B80" s="23">
        <v>25.045000000000002</v>
      </c>
      <c r="C80" s="23">
        <v>63.122999999999998</v>
      </c>
    </row>
    <row r="81" spans="1:3">
      <c r="A81" s="24">
        <v>42680</v>
      </c>
      <c r="B81" s="23">
        <v>24.948</v>
      </c>
      <c r="C81" s="23">
        <v>62.741</v>
      </c>
    </row>
    <row r="82" spans="1:3">
      <c r="A82" s="24">
        <v>42680.020833333336</v>
      </c>
      <c r="B82" s="23">
        <v>24.997</v>
      </c>
      <c r="C82" s="23">
        <v>61.984000000000002</v>
      </c>
    </row>
    <row r="83" spans="1:3">
      <c r="A83" s="24">
        <v>42680.041666666664</v>
      </c>
      <c r="B83" s="23">
        <v>25.117999999999999</v>
      </c>
      <c r="C83" s="23">
        <v>60.868000000000002</v>
      </c>
    </row>
    <row r="84" spans="1:3">
      <c r="A84" s="24">
        <v>42680.0625</v>
      </c>
      <c r="B84" s="23">
        <v>25.361000000000001</v>
      </c>
      <c r="C84" s="23">
        <v>59.548999999999999</v>
      </c>
    </row>
    <row r="85" spans="1:3">
      <c r="A85" s="24">
        <v>42680.083333333336</v>
      </c>
      <c r="B85" s="23">
        <v>25.675999999999998</v>
      </c>
      <c r="C85" s="23">
        <v>57.518000000000001</v>
      </c>
    </row>
    <row r="86" spans="1:3">
      <c r="A86" s="24">
        <v>42680.104166666664</v>
      </c>
      <c r="B86" s="23">
        <v>24.585999999999999</v>
      </c>
      <c r="C86" s="23">
        <v>61.581000000000003</v>
      </c>
    </row>
    <row r="87" spans="1:3">
      <c r="A87" s="24">
        <v>42680.125</v>
      </c>
      <c r="B87" s="23">
        <v>24.61</v>
      </c>
      <c r="C87" s="23">
        <v>61.338999999999999</v>
      </c>
    </row>
    <row r="88" spans="1:3">
      <c r="A88" s="24">
        <v>42680.145833333336</v>
      </c>
      <c r="B88" s="23">
        <v>24.731000000000002</v>
      </c>
      <c r="C88" s="23">
        <v>60.837000000000003</v>
      </c>
    </row>
    <row r="89" spans="1:3">
      <c r="A89" s="24">
        <v>42680.166666666664</v>
      </c>
      <c r="B89" s="23">
        <v>24.948</v>
      </c>
      <c r="C89" s="23">
        <v>60.503</v>
      </c>
    </row>
    <row r="90" spans="1:3">
      <c r="A90" s="24">
        <v>42680.1875</v>
      </c>
      <c r="B90" s="23">
        <v>25.263999999999999</v>
      </c>
      <c r="C90" s="23">
        <v>59.843000000000004</v>
      </c>
    </row>
    <row r="91" spans="1:3">
      <c r="A91" s="24">
        <v>42680.208333333336</v>
      </c>
      <c r="B91" s="23">
        <v>25.725000000000001</v>
      </c>
      <c r="C91" s="23">
        <v>58.8</v>
      </c>
    </row>
    <row r="92" spans="1:3">
      <c r="A92" s="24">
        <v>42680.229166666664</v>
      </c>
      <c r="B92" s="23">
        <v>24.634</v>
      </c>
      <c r="C92" s="23">
        <v>62.628</v>
      </c>
    </row>
    <row r="93" spans="1:3">
      <c r="A93" s="24">
        <v>42680.25</v>
      </c>
      <c r="B93" s="23">
        <v>25.92</v>
      </c>
      <c r="C93" s="23">
        <v>59.945999999999998</v>
      </c>
    </row>
    <row r="94" spans="1:3">
      <c r="A94" s="24">
        <v>42680.270833333336</v>
      </c>
      <c r="B94" s="23">
        <v>26.163</v>
      </c>
      <c r="C94" s="23">
        <v>60.323999999999998</v>
      </c>
    </row>
    <row r="95" spans="1:3">
      <c r="A95" s="24">
        <v>42680.291666666664</v>
      </c>
      <c r="B95" s="23">
        <v>26.31</v>
      </c>
      <c r="C95" s="23">
        <v>60.686999999999998</v>
      </c>
    </row>
    <row r="96" spans="1:3">
      <c r="A96" s="24">
        <v>42680.3125</v>
      </c>
      <c r="B96" s="23">
        <v>26.675999999999998</v>
      </c>
      <c r="C96" s="23">
        <v>60.683</v>
      </c>
    </row>
    <row r="97" spans="1:3">
      <c r="A97" s="24">
        <v>42680.333333333336</v>
      </c>
      <c r="B97" s="23">
        <v>27.190999999999999</v>
      </c>
      <c r="C97" s="23">
        <v>60.951000000000001</v>
      </c>
    </row>
    <row r="98" spans="1:3">
      <c r="A98" s="24">
        <v>42680.354166666664</v>
      </c>
      <c r="B98" s="23">
        <v>27.018999999999998</v>
      </c>
      <c r="C98" s="23">
        <v>62.405000000000001</v>
      </c>
    </row>
    <row r="99" spans="1:3">
      <c r="A99" s="24">
        <v>42680.375</v>
      </c>
      <c r="B99" s="23">
        <v>27.388000000000002</v>
      </c>
      <c r="C99" s="23">
        <v>62.249000000000002</v>
      </c>
    </row>
    <row r="100" spans="1:3">
      <c r="A100" s="24">
        <v>42680.395833333336</v>
      </c>
      <c r="B100" s="23">
        <v>27.044</v>
      </c>
      <c r="C100" s="23">
        <v>64.707999999999998</v>
      </c>
    </row>
    <row r="101" spans="1:3">
      <c r="A101" s="24">
        <v>42680.416666666664</v>
      </c>
      <c r="B101" s="23">
        <v>27.536000000000001</v>
      </c>
      <c r="C101" s="23">
        <v>64.760999999999996</v>
      </c>
    </row>
    <row r="102" spans="1:3">
      <c r="A102" s="24">
        <v>42680.4375</v>
      </c>
      <c r="B102" s="23">
        <v>27.216000000000001</v>
      </c>
      <c r="C102" s="23">
        <v>67.747</v>
      </c>
    </row>
    <row r="103" spans="1:3">
      <c r="A103" s="24">
        <v>42680.458333333336</v>
      </c>
      <c r="B103" s="23">
        <v>27.462</v>
      </c>
      <c r="C103" s="23">
        <v>68.123000000000005</v>
      </c>
    </row>
    <row r="104" spans="1:3">
      <c r="A104" s="24">
        <v>42680.479166666664</v>
      </c>
      <c r="B104" s="23">
        <v>26.97</v>
      </c>
      <c r="C104" s="23">
        <v>69.361000000000004</v>
      </c>
    </row>
    <row r="105" spans="1:3">
      <c r="A105" s="24">
        <v>42680.5</v>
      </c>
      <c r="B105" s="23">
        <v>27.265000000000001</v>
      </c>
      <c r="C105" s="23">
        <v>68.843000000000004</v>
      </c>
    </row>
    <row r="106" spans="1:3">
      <c r="A106" s="24">
        <v>42680.520833333336</v>
      </c>
      <c r="B106" s="23">
        <v>27.167000000000002</v>
      </c>
      <c r="C106" s="23">
        <v>69.367000000000004</v>
      </c>
    </row>
    <row r="107" spans="1:3">
      <c r="A107" s="24">
        <v>42680.541666666664</v>
      </c>
      <c r="B107" s="23">
        <v>27.363</v>
      </c>
      <c r="C107" s="23">
        <v>69.432000000000002</v>
      </c>
    </row>
    <row r="108" spans="1:3">
      <c r="A108" s="24">
        <v>42680.5625</v>
      </c>
      <c r="B108" s="23">
        <v>27.167000000000002</v>
      </c>
      <c r="C108" s="23">
        <v>70.117000000000004</v>
      </c>
    </row>
    <row r="109" spans="1:3">
      <c r="A109" s="24">
        <v>42680.583333333336</v>
      </c>
      <c r="B109" s="23">
        <v>27.190999999999999</v>
      </c>
      <c r="C109" s="23">
        <v>70.001999999999995</v>
      </c>
    </row>
    <row r="110" spans="1:3">
      <c r="A110" s="24">
        <v>42680.604166666664</v>
      </c>
      <c r="B110" s="23">
        <v>26.236999999999998</v>
      </c>
      <c r="C110" s="23">
        <v>70.275999999999996</v>
      </c>
    </row>
    <row r="111" spans="1:3">
      <c r="A111" s="24">
        <v>42680.625</v>
      </c>
      <c r="B111" s="23">
        <v>26.187999999999999</v>
      </c>
      <c r="C111" s="23">
        <v>69.968000000000004</v>
      </c>
    </row>
    <row r="112" spans="1:3">
      <c r="A112" s="24">
        <v>42680.645833333336</v>
      </c>
      <c r="B112" s="23">
        <v>27.044</v>
      </c>
      <c r="C112" s="23">
        <v>71.022999999999996</v>
      </c>
    </row>
    <row r="113" spans="1:3">
      <c r="A113" s="24">
        <v>42680.666666666664</v>
      </c>
      <c r="B113" s="23">
        <v>27.117999999999999</v>
      </c>
      <c r="C113" s="23">
        <v>70.887</v>
      </c>
    </row>
    <row r="114" spans="1:3">
      <c r="A114" s="24">
        <v>42680.6875</v>
      </c>
      <c r="B114" s="23">
        <v>26.823</v>
      </c>
      <c r="C114" s="23">
        <v>71.28</v>
      </c>
    </row>
    <row r="115" spans="1:3">
      <c r="A115" s="24">
        <v>42680.708333333336</v>
      </c>
      <c r="B115" s="23">
        <v>26.896999999999998</v>
      </c>
      <c r="C115" s="23">
        <v>71.174999999999997</v>
      </c>
    </row>
    <row r="116" spans="1:3">
      <c r="A116" s="24">
        <v>42680.729166666664</v>
      </c>
      <c r="B116" s="23">
        <v>26.138999999999999</v>
      </c>
      <c r="C116" s="23">
        <v>73.052000000000007</v>
      </c>
    </row>
    <row r="117" spans="1:3">
      <c r="A117" s="24">
        <v>42680.75</v>
      </c>
      <c r="B117" s="23">
        <v>26.138999999999999</v>
      </c>
      <c r="C117" s="23">
        <v>74.114999999999995</v>
      </c>
    </row>
    <row r="118" spans="1:3">
      <c r="A118" s="24">
        <v>42680.770833333336</v>
      </c>
      <c r="B118" s="23">
        <v>26.187999999999999</v>
      </c>
      <c r="C118" s="23">
        <v>74.183000000000007</v>
      </c>
    </row>
    <row r="119" spans="1:3">
      <c r="A119" s="24">
        <v>42680.791666666664</v>
      </c>
      <c r="B119" s="23">
        <v>26.138999999999999</v>
      </c>
      <c r="C119" s="23">
        <v>73.879000000000005</v>
      </c>
    </row>
    <row r="120" spans="1:3">
      <c r="A120" s="24">
        <v>42680.8125</v>
      </c>
      <c r="B120" s="23">
        <v>26.016999999999999</v>
      </c>
      <c r="C120" s="23">
        <v>73.619</v>
      </c>
    </row>
    <row r="121" spans="1:3">
      <c r="A121" s="24">
        <v>42680.833333333336</v>
      </c>
      <c r="B121" s="23">
        <v>25.652000000000001</v>
      </c>
      <c r="C121" s="23">
        <v>73.873000000000005</v>
      </c>
    </row>
    <row r="122" spans="1:3">
      <c r="A122" s="24">
        <v>42680.854166666664</v>
      </c>
      <c r="B122" s="23">
        <v>25.239000000000001</v>
      </c>
      <c r="C122" s="23">
        <v>74.292000000000002</v>
      </c>
    </row>
    <row r="123" spans="1:3">
      <c r="A123" s="24">
        <v>42680.875</v>
      </c>
      <c r="B123" s="23">
        <v>24.9</v>
      </c>
      <c r="C123" s="23">
        <v>74.665999999999997</v>
      </c>
    </row>
    <row r="124" spans="1:3">
      <c r="A124" s="24">
        <v>42680.895833333336</v>
      </c>
      <c r="B124" s="23">
        <v>24.634</v>
      </c>
      <c r="C124" s="23">
        <v>74.963999999999999</v>
      </c>
    </row>
    <row r="125" spans="1:3">
      <c r="A125" s="24">
        <v>42680.916666666664</v>
      </c>
      <c r="B125" s="23">
        <v>24.417000000000002</v>
      </c>
      <c r="C125" s="23">
        <v>75.183999999999997</v>
      </c>
    </row>
    <row r="126" spans="1:3">
      <c r="A126" s="24">
        <v>42680.9375</v>
      </c>
      <c r="B126" s="23">
        <v>25.021000000000001</v>
      </c>
      <c r="C126" s="23">
        <v>73.927000000000007</v>
      </c>
    </row>
    <row r="127" spans="1:3">
      <c r="A127" s="24">
        <v>42680.958333333336</v>
      </c>
      <c r="B127" s="23">
        <v>24.658000000000001</v>
      </c>
      <c r="C127" s="23">
        <v>74.501000000000005</v>
      </c>
    </row>
    <row r="128" spans="1:3">
      <c r="A128" s="24">
        <v>42680.979166666664</v>
      </c>
      <c r="B128" s="23">
        <v>24.391999999999999</v>
      </c>
      <c r="C128" s="23">
        <v>74.712000000000003</v>
      </c>
    </row>
    <row r="129" spans="1:3">
      <c r="A129" s="24">
        <v>42681</v>
      </c>
      <c r="B129" s="23">
        <v>24.923999999999999</v>
      </c>
      <c r="C129" s="23">
        <v>73.379000000000005</v>
      </c>
    </row>
    <row r="130" spans="1:3">
      <c r="A130" s="24">
        <v>42681.020833333336</v>
      </c>
      <c r="B130" s="23">
        <v>24.465</v>
      </c>
      <c r="C130" s="23">
        <v>74.024000000000001</v>
      </c>
    </row>
    <row r="131" spans="1:3">
      <c r="A131" s="24">
        <v>42681.041666666664</v>
      </c>
      <c r="B131" s="23">
        <v>24.948</v>
      </c>
      <c r="C131" s="23">
        <v>72.766000000000005</v>
      </c>
    </row>
    <row r="132" spans="1:3">
      <c r="A132" s="24">
        <v>42681.0625</v>
      </c>
      <c r="B132" s="23">
        <v>24.827000000000002</v>
      </c>
      <c r="C132" s="23">
        <v>71.561000000000007</v>
      </c>
    </row>
    <row r="133" spans="1:3">
      <c r="A133" s="24">
        <v>42681.083333333336</v>
      </c>
      <c r="B133" s="23">
        <v>24.779</v>
      </c>
      <c r="C133" s="23">
        <v>72.822000000000003</v>
      </c>
    </row>
    <row r="134" spans="1:3">
      <c r="A134" s="24">
        <v>42681.104166666664</v>
      </c>
      <c r="B134" s="23">
        <v>25.408999999999999</v>
      </c>
      <c r="C134" s="23">
        <v>71.313999999999993</v>
      </c>
    </row>
    <row r="135" spans="1:3">
      <c r="A135" s="24">
        <v>42681.125</v>
      </c>
      <c r="B135" s="23">
        <v>24.561</v>
      </c>
      <c r="C135" s="23">
        <v>73.251000000000005</v>
      </c>
    </row>
    <row r="136" spans="1:3">
      <c r="A136" s="24">
        <v>42681.145833333336</v>
      </c>
      <c r="B136" s="23">
        <v>25.021000000000001</v>
      </c>
      <c r="C136" s="23">
        <v>72.188999999999993</v>
      </c>
    </row>
    <row r="137" spans="1:3">
      <c r="A137" s="24">
        <v>42681.166666666664</v>
      </c>
      <c r="B137" s="23">
        <v>24.923999999999999</v>
      </c>
      <c r="C137" s="23">
        <v>70.600999999999999</v>
      </c>
    </row>
    <row r="138" spans="1:3">
      <c r="A138" s="24">
        <v>42681.1875</v>
      </c>
      <c r="B138" s="23">
        <v>24.754999999999999</v>
      </c>
      <c r="C138" s="23">
        <v>72.344999999999999</v>
      </c>
    </row>
    <row r="139" spans="1:3">
      <c r="A139" s="24">
        <v>42681.208333333336</v>
      </c>
      <c r="B139" s="23">
        <v>25.312000000000001</v>
      </c>
      <c r="C139" s="23">
        <v>70.701999999999998</v>
      </c>
    </row>
    <row r="140" spans="1:3">
      <c r="A140" s="24">
        <v>42681.229166666664</v>
      </c>
      <c r="B140" s="23">
        <v>24.61</v>
      </c>
      <c r="C140" s="23">
        <v>72.081999999999994</v>
      </c>
    </row>
    <row r="141" spans="1:3">
      <c r="A141" s="24">
        <v>42681.25</v>
      </c>
      <c r="B141" s="23">
        <v>25.701000000000001</v>
      </c>
      <c r="C141" s="23">
        <v>69.73</v>
      </c>
    </row>
    <row r="142" spans="1:3">
      <c r="A142" s="24">
        <v>42681.270833333336</v>
      </c>
      <c r="B142" s="23">
        <v>25.433</v>
      </c>
      <c r="C142" s="23">
        <v>70.337999999999994</v>
      </c>
    </row>
    <row r="143" spans="1:3">
      <c r="A143" s="24">
        <v>42681.291666666664</v>
      </c>
      <c r="B143" s="23">
        <v>25.288</v>
      </c>
      <c r="C143" s="23">
        <v>70.608000000000004</v>
      </c>
    </row>
    <row r="144" spans="1:3">
      <c r="A144" s="24">
        <v>42681.3125</v>
      </c>
      <c r="B144" s="23">
        <v>25.506</v>
      </c>
      <c r="C144" s="23">
        <v>70.171999999999997</v>
      </c>
    </row>
    <row r="145" spans="1:3">
      <c r="A145" s="24">
        <v>42681.333333333336</v>
      </c>
      <c r="B145" s="23">
        <v>26.553999999999998</v>
      </c>
      <c r="C145" s="23">
        <v>68.233999999999995</v>
      </c>
    </row>
    <row r="146" spans="1:3">
      <c r="A146" s="24">
        <v>42681.354166666664</v>
      </c>
      <c r="B146" s="23">
        <v>27.782</v>
      </c>
      <c r="C146" s="23">
        <v>66.298000000000002</v>
      </c>
    </row>
    <row r="147" spans="1:3">
      <c r="A147" s="24">
        <v>42681.375</v>
      </c>
      <c r="B147" s="23">
        <v>27.585000000000001</v>
      </c>
      <c r="C147" s="23">
        <v>75.634</v>
      </c>
    </row>
    <row r="148" spans="1:3">
      <c r="A148" s="24">
        <v>42681.395833333336</v>
      </c>
      <c r="B148" s="23">
        <v>27.338999999999999</v>
      </c>
      <c r="C148" s="23">
        <v>76.144000000000005</v>
      </c>
    </row>
    <row r="149" spans="1:3">
      <c r="A149" s="24">
        <v>42681.416666666664</v>
      </c>
      <c r="B149" s="23">
        <v>27.462</v>
      </c>
      <c r="C149" s="23">
        <v>74.489000000000004</v>
      </c>
    </row>
    <row r="150" spans="1:3">
      <c r="A150" s="24">
        <v>42681.4375</v>
      </c>
      <c r="B150" s="23">
        <v>27.093</v>
      </c>
      <c r="C150" s="23">
        <v>71.150999999999996</v>
      </c>
    </row>
    <row r="151" spans="1:3">
      <c r="A151" s="24">
        <v>42681.458333333336</v>
      </c>
      <c r="B151" s="23">
        <v>27.757000000000001</v>
      </c>
      <c r="C151" s="23">
        <v>69.713999999999999</v>
      </c>
    </row>
    <row r="152" spans="1:3">
      <c r="A152" s="24">
        <v>42681.479166666664</v>
      </c>
      <c r="B152" s="23">
        <v>27.585000000000001</v>
      </c>
      <c r="C152" s="23">
        <v>68.387</v>
      </c>
    </row>
    <row r="153" spans="1:3">
      <c r="A153" s="24">
        <v>42681.5</v>
      </c>
      <c r="B153" s="23">
        <v>27.388000000000002</v>
      </c>
      <c r="C153" s="23">
        <v>68.744</v>
      </c>
    </row>
    <row r="154" spans="1:3">
      <c r="A154" s="24">
        <v>42681.520833333336</v>
      </c>
      <c r="B154" s="23">
        <v>27.609000000000002</v>
      </c>
      <c r="C154" s="23">
        <v>65.903000000000006</v>
      </c>
    </row>
    <row r="155" spans="1:3">
      <c r="A155" s="24">
        <v>42681.541666666664</v>
      </c>
      <c r="B155" s="23">
        <v>27.707999999999998</v>
      </c>
      <c r="C155" s="23">
        <v>65.34</v>
      </c>
    </row>
    <row r="156" spans="1:3">
      <c r="A156" s="24">
        <v>42681.5625</v>
      </c>
      <c r="B156" s="23">
        <v>27.585000000000001</v>
      </c>
      <c r="C156" s="23">
        <v>65.593999999999994</v>
      </c>
    </row>
    <row r="157" spans="1:3">
      <c r="A157" s="24">
        <v>42681.583333333336</v>
      </c>
      <c r="B157" s="23">
        <v>27.265000000000001</v>
      </c>
      <c r="C157" s="23">
        <v>68.933000000000007</v>
      </c>
    </row>
    <row r="158" spans="1:3">
      <c r="A158" s="24">
        <v>42681.604166666664</v>
      </c>
      <c r="B158" s="23">
        <v>26.798999999999999</v>
      </c>
      <c r="C158" s="23">
        <v>69.209999999999994</v>
      </c>
    </row>
    <row r="159" spans="1:3">
      <c r="A159" s="24">
        <v>42681.625</v>
      </c>
      <c r="B159" s="23">
        <v>26.163</v>
      </c>
      <c r="C159" s="23">
        <v>69.094999999999999</v>
      </c>
    </row>
    <row r="160" spans="1:3">
      <c r="A160" s="24">
        <v>42681.645833333336</v>
      </c>
      <c r="B160" s="23">
        <v>27.093</v>
      </c>
      <c r="C160" s="23">
        <v>67.816000000000003</v>
      </c>
    </row>
    <row r="161" spans="1:3">
      <c r="A161" s="24">
        <v>42681.666666666664</v>
      </c>
      <c r="B161" s="23">
        <v>27.044</v>
      </c>
      <c r="C161" s="23">
        <v>66.141000000000005</v>
      </c>
    </row>
    <row r="162" spans="1:3">
      <c r="A162" s="24">
        <v>42681.6875</v>
      </c>
      <c r="B162" s="23">
        <v>26.359000000000002</v>
      </c>
      <c r="C162" s="23">
        <v>67.353999999999999</v>
      </c>
    </row>
    <row r="163" spans="1:3">
      <c r="A163" s="24">
        <v>42681.708333333336</v>
      </c>
      <c r="B163" s="23">
        <v>26.774000000000001</v>
      </c>
      <c r="C163" s="23">
        <v>65.028999999999996</v>
      </c>
    </row>
    <row r="164" spans="1:3">
      <c r="A164" s="24">
        <v>42681.729166666664</v>
      </c>
      <c r="B164" s="23">
        <v>26.163</v>
      </c>
      <c r="C164" s="23">
        <v>65.534000000000006</v>
      </c>
    </row>
    <row r="165" spans="1:3">
      <c r="A165" s="24">
        <v>42681.75</v>
      </c>
      <c r="B165" s="23">
        <v>26.09</v>
      </c>
      <c r="C165" s="23">
        <v>64.912999999999997</v>
      </c>
    </row>
    <row r="166" spans="1:3">
      <c r="A166" s="24">
        <v>42681.770833333336</v>
      </c>
      <c r="B166" s="23">
        <v>26.138999999999999</v>
      </c>
      <c r="C166" s="23">
        <v>65.378</v>
      </c>
    </row>
    <row r="167" spans="1:3">
      <c r="A167" s="24">
        <v>42681.791666666664</v>
      </c>
      <c r="B167" s="23">
        <v>26.163</v>
      </c>
      <c r="C167" s="23">
        <v>66.352999999999994</v>
      </c>
    </row>
    <row r="168" spans="1:3">
      <c r="A168" s="24">
        <v>42681.8125</v>
      </c>
      <c r="B168" s="23">
        <v>26.065999999999999</v>
      </c>
      <c r="C168" s="23">
        <v>66.790000000000006</v>
      </c>
    </row>
    <row r="169" spans="1:3">
      <c r="A169" s="24">
        <v>42681.833333333336</v>
      </c>
      <c r="B169" s="23">
        <v>25.821999999999999</v>
      </c>
      <c r="C169" s="23">
        <v>67.108999999999995</v>
      </c>
    </row>
    <row r="170" spans="1:3">
      <c r="A170" s="24">
        <v>42681.854166666664</v>
      </c>
      <c r="B170" s="23">
        <v>25.335999999999999</v>
      </c>
      <c r="C170" s="23">
        <v>67.295000000000002</v>
      </c>
    </row>
    <row r="171" spans="1:3">
      <c r="A171" s="24">
        <v>42681.875</v>
      </c>
      <c r="B171" s="23">
        <v>24.876000000000001</v>
      </c>
      <c r="C171" s="23">
        <v>67.575000000000003</v>
      </c>
    </row>
    <row r="172" spans="1:3">
      <c r="A172" s="24">
        <v>42681.895833333336</v>
      </c>
      <c r="B172" s="23">
        <v>24.440999999999999</v>
      </c>
      <c r="C172" s="23">
        <v>67.947000000000003</v>
      </c>
    </row>
    <row r="173" spans="1:3">
      <c r="A173" s="24">
        <v>42681.916666666664</v>
      </c>
      <c r="B173" s="23">
        <v>24.779</v>
      </c>
      <c r="C173" s="23">
        <v>66.474999999999994</v>
      </c>
    </row>
    <row r="174" spans="1:3">
      <c r="A174" s="24">
        <v>42681.9375</v>
      </c>
      <c r="B174" s="23">
        <v>25.141999999999999</v>
      </c>
      <c r="C174" s="23">
        <v>64.995000000000005</v>
      </c>
    </row>
    <row r="175" spans="1:3">
      <c r="A175" s="24">
        <v>42681.958333333336</v>
      </c>
      <c r="B175" s="23">
        <v>25.457999999999998</v>
      </c>
      <c r="C175" s="23">
        <v>63.588000000000001</v>
      </c>
    </row>
    <row r="176" spans="1:3">
      <c r="A176" s="24">
        <v>42681.979166666664</v>
      </c>
      <c r="B176" s="23">
        <v>25.701000000000001</v>
      </c>
      <c r="C176" s="23">
        <v>61.883000000000003</v>
      </c>
    </row>
    <row r="177" spans="1:3">
      <c r="A177" s="24">
        <v>42682</v>
      </c>
      <c r="B177" s="23">
        <v>25.263999999999999</v>
      </c>
      <c r="C177" s="23">
        <v>61.167999999999999</v>
      </c>
    </row>
    <row r="178" spans="1:3">
      <c r="A178" s="24">
        <v>42682.020833333336</v>
      </c>
      <c r="B178" s="23">
        <v>24.417000000000002</v>
      </c>
      <c r="C178" s="23">
        <v>65.688000000000002</v>
      </c>
    </row>
    <row r="179" spans="1:3">
      <c r="A179" s="24">
        <v>42682.041666666664</v>
      </c>
      <c r="B179" s="23">
        <v>24.440999999999999</v>
      </c>
      <c r="C179" s="23">
        <v>65.722999999999999</v>
      </c>
    </row>
    <row r="180" spans="1:3">
      <c r="A180" s="24">
        <v>42682.0625</v>
      </c>
      <c r="B180" s="23">
        <v>24.417000000000002</v>
      </c>
      <c r="C180" s="23">
        <v>65.808999999999997</v>
      </c>
    </row>
    <row r="181" spans="1:3">
      <c r="A181" s="24">
        <v>42682.083333333336</v>
      </c>
      <c r="B181" s="23">
        <v>25.215</v>
      </c>
      <c r="C181" s="23">
        <v>61.56</v>
      </c>
    </row>
    <row r="182" spans="1:3">
      <c r="A182" s="24">
        <v>42682.104166666664</v>
      </c>
      <c r="B182" s="23">
        <v>25.628</v>
      </c>
      <c r="C182" s="23">
        <v>62.423999999999999</v>
      </c>
    </row>
    <row r="183" spans="1:3">
      <c r="A183" s="24">
        <v>42682.125</v>
      </c>
      <c r="B183" s="23">
        <v>25.506</v>
      </c>
      <c r="C183" s="23">
        <v>63.473999999999997</v>
      </c>
    </row>
    <row r="184" spans="1:3">
      <c r="A184" s="24">
        <v>42682.145833333336</v>
      </c>
      <c r="B184" s="23">
        <v>25.288</v>
      </c>
      <c r="C184" s="23">
        <v>64.23</v>
      </c>
    </row>
    <row r="185" spans="1:3">
      <c r="A185" s="24">
        <v>42682.166666666664</v>
      </c>
      <c r="B185" s="23">
        <v>25.094000000000001</v>
      </c>
      <c r="C185" s="23">
        <v>64.713999999999999</v>
      </c>
    </row>
    <row r="186" spans="1:3">
      <c r="A186" s="24">
        <v>42682.1875</v>
      </c>
      <c r="B186" s="23">
        <v>24.852</v>
      </c>
      <c r="C186" s="23">
        <v>65.278999999999996</v>
      </c>
    </row>
    <row r="187" spans="1:3">
      <c r="A187" s="24">
        <v>42682.208333333336</v>
      </c>
      <c r="B187" s="23">
        <v>24.634</v>
      </c>
      <c r="C187" s="23">
        <v>65.846000000000004</v>
      </c>
    </row>
    <row r="188" spans="1:3">
      <c r="A188" s="24">
        <v>42682.229166666664</v>
      </c>
      <c r="B188" s="23">
        <v>24.440999999999999</v>
      </c>
      <c r="C188" s="23">
        <v>66.355999999999995</v>
      </c>
    </row>
    <row r="189" spans="1:3">
      <c r="A189" s="24">
        <v>42682.25</v>
      </c>
      <c r="B189" s="23">
        <v>25.675999999999998</v>
      </c>
      <c r="C189" s="23">
        <v>61.265000000000001</v>
      </c>
    </row>
    <row r="190" spans="1:3">
      <c r="A190" s="24">
        <v>42682.270833333336</v>
      </c>
      <c r="B190" s="23">
        <v>25.215</v>
      </c>
      <c r="C190" s="23">
        <v>65.311000000000007</v>
      </c>
    </row>
    <row r="191" spans="1:3">
      <c r="A191" s="24">
        <v>42682.291666666664</v>
      </c>
      <c r="B191" s="23">
        <v>25.701000000000001</v>
      </c>
      <c r="C191" s="23">
        <v>64.117000000000004</v>
      </c>
    </row>
    <row r="192" spans="1:3">
      <c r="A192" s="24">
        <v>42682.3125</v>
      </c>
      <c r="B192" s="23">
        <v>26.285</v>
      </c>
      <c r="C192" s="23">
        <v>62.5</v>
      </c>
    </row>
    <row r="193" spans="1:3">
      <c r="A193" s="24">
        <v>42682.333333333336</v>
      </c>
      <c r="B193" s="23">
        <v>26.382999999999999</v>
      </c>
      <c r="C193" s="23">
        <v>63.65</v>
      </c>
    </row>
    <row r="194" spans="1:3">
      <c r="A194" s="24">
        <v>42682.354166666664</v>
      </c>
      <c r="B194" s="23">
        <v>27.733000000000001</v>
      </c>
      <c r="C194" s="23">
        <v>62.304000000000002</v>
      </c>
    </row>
    <row r="195" spans="1:3">
      <c r="A195" s="24">
        <v>42682.375</v>
      </c>
      <c r="B195" s="23">
        <v>27.265000000000001</v>
      </c>
      <c r="C195" s="23">
        <v>65.631</v>
      </c>
    </row>
    <row r="196" spans="1:3">
      <c r="A196" s="24">
        <v>42682.395833333336</v>
      </c>
      <c r="B196" s="23">
        <v>27.437000000000001</v>
      </c>
      <c r="C196" s="23">
        <v>66.207999999999998</v>
      </c>
    </row>
    <row r="197" spans="1:3">
      <c r="A197" s="24">
        <v>42682.416666666664</v>
      </c>
      <c r="B197" s="23">
        <v>27.536000000000001</v>
      </c>
      <c r="C197" s="23">
        <v>66.498999999999995</v>
      </c>
    </row>
    <row r="198" spans="1:3">
      <c r="A198" s="24">
        <v>42682.4375</v>
      </c>
      <c r="B198" s="23">
        <v>27.707999999999998</v>
      </c>
      <c r="C198" s="23">
        <v>68.921999999999997</v>
      </c>
    </row>
    <row r="199" spans="1:3">
      <c r="A199" s="24">
        <v>42682.458333333336</v>
      </c>
      <c r="B199" s="23">
        <v>27.98</v>
      </c>
      <c r="C199" s="23">
        <v>70.596000000000004</v>
      </c>
    </row>
    <row r="200" spans="1:3">
      <c r="A200" s="24">
        <v>42682.479166666664</v>
      </c>
      <c r="B200" s="23">
        <v>27.757000000000001</v>
      </c>
      <c r="C200" s="23">
        <v>70.674999999999997</v>
      </c>
    </row>
    <row r="201" spans="1:3">
      <c r="A201" s="24">
        <v>42682.5</v>
      </c>
      <c r="B201" s="23">
        <v>27.437000000000001</v>
      </c>
      <c r="C201" s="23">
        <v>71.932000000000002</v>
      </c>
    </row>
    <row r="202" spans="1:3">
      <c r="A202" s="24">
        <v>42682.520833333336</v>
      </c>
      <c r="B202" s="23">
        <v>28.128</v>
      </c>
      <c r="C202" s="23">
        <v>66.875</v>
      </c>
    </row>
    <row r="203" spans="1:3">
      <c r="A203" s="24">
        <v>42682.541666666664</v>
      </c>
      <c r="B203" s="23">
        <v>27.536000000000001</v>
      </c>
      <c r="C203" s="23">
        <v>69.102000000000004</v>
      </c>
    </row>
    <row r="204" spans="1:3">
      <c r="A204" s="24">
        <v>42682.5625</v>
      </c>
      <c r="B204" s="23">
        <v>27.707999999999998</v>
      </c>
      <c r="C204" s="23">
        <v>69.012</v>
      </c>
    </row>
    <row r="205" spans="1:3">
      <c r="A205" s="24">
        <v>42682.583333333336</v>
      </c>
      <c r="B205" s="23">
        <v>26.675999999999998</v>
      </c>
      <c r="C205" s="23">
        <v>69.397999999999996</v>
      </c>
    </row>
    <row r="206" spans="1:3">
      <c r="A206" s="24">
        <v>42682.604166666664</v>
      </c>
      <c r="B206" s="23">
        <v>27.190999999999999</v>
      </c>
      <c r="C206" s="23">
        <v>70.900000000000006</v>
      </c>
    </row>
    <row r="207" spans="1:3">
      <c r="A207" s="24">
        <v>42682.625</v>
      </c>
      <c r="B207" s="23">
        <v>27.190999999999999</v>
      </c>
      <c r="C207" s="23">
        <v>70.631</v>
      </c>
    </row>
    <row r="208" spans="1:3">
      <c r="A208" s="24">
        <v>42682.645833333336</v>
      </c>
      <c r="B208" s="23">
        <v>27.363</v>
      </c>
      <c r="C208" s="23">
        <v>69.552999999999997</v>
      </c>
    </row>
    <row r="209" spans="1:3">
      <c r="A209" s="24">
        <v>42682.666666666664</v>
      </c>
      <c r="B209" s="23">
        <v>27.363</v>
      </c>
      <c r="C209" s="23">
        <v>68.980999999999995</v>
      </c>
    </row>
    <row r="210" spans="1:3">
      <c r="A210" s="24">
        <v>42682.6875</v>
      </c>
      <c r="B210" s="23">
        <v>26.995000000000001</v>
      </c>
      <c r="C210" s="23">
        <v>69.456000000000003</v>
      </c>
    </row>
    <row r="211" spans="1:3">
      <c r="A211" s="24">
        <v>42682.708333333336</v>
      </c>
      <c r="B211" s="23">
        <v>27.093</v>
      </c>
      <c r="C211" s="23">
        <v>68.721000000000004</v>
      </c>
    </row>
    <row r="212" spans="1:3">
      <c r="A212" s="24">
        <v>42682.729166666664</v>
      </c>
      <c r="B212" s="23">
        <v>26.285</v>
      </c>
      <c r="C212" s="23">
        <v>69.986000000000004</v>
      </c>
    </row>
    <row r="213" spans="1:3">
      <c r="A213" s="24">
        <v>42682.75</v>
      </c>
      <c r="B213" s="23">
        <v>26.285</v>
      </c>
      <c r="C213" s="23">
        <v>69.326999999999998</v>
      </c>
    </row>
    <row r="214" spans="1:3">
      <c r="A214" s="24">
        <v>42682.770833333336</v>
      </c>
      <c r="B214" s="23">
        <v>26.042000000000002</v>
      </c>
      <c r="C214" s="23">
        <v>69.701999999999998</v>
      </c>
    </row>
    <row r="215" spans="1:3">
      <c r="A215" s="24">
        <v>42682.791666666664</v>
      </c>
      <c r="B215" s="23">
        <v>26.042000000000002</v>
      </c>
      <c r="C215" s="23">
        <v>69.253</v>
      </c>
    </row>
    <row r="216" spans="1:3">
      <c r="A216" s="24">
        <v>42682.8125</v>
      </c>
      <c r="B216" s="23">
        <v>26.016999999999999</v>
      </c>
      <c r="C216" s="23">
        <v>68.918999999999997</v>
      </c>
    </row>
    <row r="217" spans="1:3">
      <c r="A217" s="24">
        <v>42682.833333333336</v>
      </c>
      <c r="B217" s="23">
        <v>25.701000000000001</v>
      </c>
      <c r="C217" s="23">
        <v>69.102000000000004</v>
      </c>
    </row>
    <row r="218" spans="1:3">
      <c r="A218" s="24">
        <v>42682.854166666664</v>
      </c>
      <c r="B218" s="23">
        <v>25.312000000000001</v>
      </c>
      <c r="C218" s="23">
        <v>69.361000000000004</v>
      </c>
    </row>
    <row r="219" spans="1:3">
      <c r="A219" s="24">
        <v>42682.875</v>
      </c>
      <c r="B219" s="23">
        <v>25.021000000000001</v>
      </c>
      <c r="C219" s="23">
        <v>69.575999999999993</v>
      </c>
    </row>
    <row r="220" spans="1:3">
      <c r="A220" s="24">
        <v>42682.895833333336</v>
      </c>
      <c r="B220" s="23">
        <v>24.731000000000002</v>
      </c>
      <c r="C220" s="23">
        <v>69.762</v>
      </c>
    </row>
    <row r="221" spans="1:3">
      <c r="A221" s="24">
        <v>42682.916666666664</v>
      </c>
      <c r="B221" s="23">
        <v>24.513000000000002</v>
      </c>
      <c r="C221" s="23">
        <v>69.989999999999995</v>
      </c>
    </row>
    <row r="222" spans="1:3">
      <c r="A222" s="24">
        <v>42682.9375</v>
      </c>
      <c r="B222" s="23">
        <v>25.335999999999999</v>
      </c>
      <c r="C222" s="23">
        <v>67.745999999999995</v>
      </c>
    </row>
    <row r="223" spans="1:3">
      <c r="A223" s="24">
        <v>42682.958333333336</v>
      </c>
      <c r="B223" s="23">
        <v>24.706</v>
      </c>
      <c r="C223" s="23">
        <v>69.191000000000003</v>
      </c>
    </row>
    <row r="224" spans="1:3">
      <c r="A224" s="24">
        <v>42682.979166666664</v>
      </c>
      <c r="B224" s="23">
        <v>24.489000000000001</v>
      </c>
      <c r="C224" s="23">
        <v>69.509</v>
      </c>
    </row>
    <row r="225" spans="1:3">
      <c r="A225" s="24">
        <v>42683</v>
      </c>
      <c r="B225" s="23">
        <v>25.530999999999999</v>
      </c>
      <c r="C225" s="23">
        <v>66.575000000000003</v>
      </c>
    </row>
    <row r="226" spans="1:3">
      <c r="A226" s="24">
        <v>42683.020833333336</v>
      </c>
      <c r="B226" s="23">
        <v>24.9</v>
      </c>
      <c r="C226" s="23">
        <v>68.209000000000003</v>
      </c>
    </row>
    <row r="227" spans="1:3">
      <c r="A227" s="24">
        <v>42683.041666666664</v>
      </c>
      <c r="B227" s="23">
        <v>24.585999999999999</v>
      </c>
      <c r="C227" s="23">
        <v>68.870999999999995</v>
      </c>
    </row>
    <row r="228" spans="1:3">
      <c r="A228" s="24">
        <v>42683.0625</v>
      </c>
      <c r="B228" s="23">
        <v>24.391999999999999</v>
      </c>
      <c r="C228" s="23">
        <v>69.283000000000001</v>
      </c>
    </row>
    <row r="229" spans="1:3">
      <c r="A229" s="24">
        <v>42683.083333333336</v>
      </c>
      <c r="B229" s="23">
        <v>24.997</v>
      </c>
      <c r="C229" s="23">
        <v>67.866</v>
      </c>
    </row>
    <row r="230" spans="1:3">
      <c r="A230" s="24">
        <v>42683.104166666664</v>
      </c>
      <c r="B230" s="23">
        <v>24.61</v>
      </c>
      <c r="C230" s="23">
        <v>68.935000000000002</v>
      </c>
    </row>
    <row r="231" spans="1:3">
      <c r="A231" s="24">
        <v>42683.125</v>
      </c>
      <c r="B231" s="23">
        <v>25.239000000000001</v>
      </c>
      <c r="C231" s="23">
        <v>67.97</v>
      </c>
    </row>
    <row r="232" spans="1:3">
      <c r="A232" s="24">
        <v>42683.145833333336</v>
      </c>
      <c r="B232" s="23">
        <v>24.417000000000002</v>
      </c>
      <c r="C232" s="23">
        <v>70.358000000000004</v>
      </c>
    </row>
    <row r="233" spans="1:3">
      <c r="A233" s="24">
        <v>42683.166666666664</v>
      </c>
      <c r="B233" s="23">
        <v>24.681999999999999</v>
      </c>
      <c r="C233" s="23">
        <v>69.753</v>
      </c>
    </row>
    <row r="234" spans="1:3">
      <c r="A234" s="24">
        <v>42683.1875</v>
      </c>
      <c r="B234" s="23">
        <v>25.117999999999999</v>
      </c>
      <c r="C234" s="23">
        <v>68.787000000000006</v>
      </c>
    </row>
    <row r="235" spans="1:3">
      <c r="A235" s="24">
        <v>42683.208333333336</v>
      </c>
      <c r="B235" s="23">
        <v>24.391999999999999</v>
      </c>
      <c r="C235" s="23">
        <v>70.531999999999996</v>
      </c>
    </row>
    <row r="236" spans="1:3">
      <c r="A236" s="24">
        <v>42683.229166666664</v>
      </c>
      <c r="B236" s="23">
        <v>25.239000000000001</v>
      </c>
      <c r="C236" s="23">
        <v>68.45</v>
      </c>
    </row>
    <row r="237" spans="1:3">
      <c r="A237" s="24">
        <v>42683.25</v>
      </c>
      <c r="B237" s="23">
        <v>25.215</v>
      </c>
      <c r="C237" s="23">
        <v>69.283000000000001</v>
      </c>
    </row>
    <row r="238" spans="1:3">
      <c r="A238" s="24">
        <v>42683.270833333336</v>
      </c>
      <c r="B238" s="23">
        <v>25.652000000000001</v>
      </c>
      <c r="C238" s="23">
        <v>68.793000000000006</v>
      </c>
    </row>
    <row r="239" spans="1:3">
      <c r="A239" s="24">
        <v>42683.291666666664</v>
      </c>
      <c r="B239" s="23">
        <v>26.138999999999999</v>
      </c>
      <c r="C239" s="23">
        <v>68.28</v>
      </c>
    </row>
    <row r="240" spans="1:3">
      <c r="A240" s="24">
        <v>42683.3125</v>
      </c>
      <c r="B240" s="23">
        <v>26.675999999999998</v>
      </c>
      <c r="C240" s="23">
        <v>67.983999999999995</v>
      </c>
    </row>
    <row r="241" spans="1:3">
      <c r="A241" s="24">
        <v>42683.333333333336</v>
      </c>
      <c r="B241" s="23">
        <v>27.29</v>
      </c>
      <c r="C241" s="23">
        <v>67.850999999999999</v>
      </c>
    </row>
    <row r="242" spans="1:3">
      <c r="A242" s="24">
        <v>42683.354166666664</v>
      </c>
      <c r="B242" s="23">
        <v>26.701000000000001</v>
      </c>
      <c r="C242" s="23">
        <v>70.212000000000003</v>
      </c>
    </row>
    <row r="243" spans="1:3">
      <c r="A243" s="24">
        <v>42683.375</v>
      </c>
      <c r="B243" s="23">
        <v>27.068999999999999</v>
      </c>
      <c r="C243" s="23">
        <v>70.668000000000006</v>
      </c>
    </row>
    <row r="244" spans="1:3">
      <c r="A244" s="24">
        <v>42683.395833333336</v>
      </c>
      <c r="B244" s="23">
        <v>26.896999999999998</v>
      </c>
      <c r="C244" s="23">
        <v>71.92</v>
      </c>
    </row>
    <row r="245" spans="1:3">
      <c r="A245" s="24">
        <v>42683.416666666664</v>
      </c>
      <c r="B245" s="23">
        <v>27.167000000000002</v>
      </c>
      <c r="C245" s="23">
        <v>71.762</v>
      </c>
    </row>
    <row r="246" spans="1:3">
      <c r="A246" s="24">
        <v>42683.4375</v>
      </c>
      <c r="B246" s="23">
        <v>26.946000000000002</v>
      </c>
      <c r="C246" s="23">
        <v>72.88</v>
      </c>
    </row>
    <row r="247" spans="1:3">
      <c r="A247" s="24">
        <v>42683.458333333336</v>
      </c>
      <c r="B247" s="23">
        <v>27.29</v>
      </c>
      <c r="C247" s="23">
        <v>71.933999999999997</v>
      </c>
    </row>
    <row r="248" spans="1:3">
      <c r="A248" s="24">
        <v>42683.479166666664</v>
      </c>
      <c r="B248" s="23">
        <v>27.585000000000001</v>
      </c>
      <c r="C248" s="23">
        <v>71.391999999999996</v>
      </c>
    </row>
    <row r="249" spans="1:3">
      <c r="A249" s="24">
        <v>42683.5</v>
      </c>
      <c r="B249" s="23">
        <v>27.388000000000002</v>
      </c>
      <c r="C249" s="23">
        <v>71.683999999999997</v>
      </c>
    </row>
    <row r="250" spans="1:3">
      <c r="A250" s="24">
        <v>42683.520833333336</v>
      </c>
      <c r="B250" s="23">
        <v>27.634</v>
      </c>
      <c r="C250" s="23">
        <v>70.593000000000004</v>
      </c>
    </row>
    <row r="251" spans="1:3">
      <c r="A251" s="24">
        <v>42683.541666666664</v>
      </c>
      <c r="B251" s="23">
        <v>27.536000000000001</v>
      </c>
      <c r="C251" s="23">
        <v>69.554000000000002</v>
      </c>
    </row>
    <row r="252" spans="1:3">
      <c r="A252" s="24">
        <v>42683.5625</v>
      </c>
      <c r="B252" s="23">
        <v>27.413</v>
      </c>
      <c r="C252" s="23">
        <v>69.501000000000005</v>
      </c>
    </row>
    <row r="253" spans="1:3">
      <c r="A253" s="24">
        <v>42683.583333333336</v>
      </c>
      <c r="B253" s="23">
        <v>27.388000000000002</v>
      </c>
      <c r="C253" s="23">
        <v>69.015000000000001</v>
      </c>
    </row>
    <row r="254" spans="1:3">
      <c r="A254" s="24">
        <v>42683.604166666664</v>
      </c>
      <c r="B254" s="23">
        <v>27.190999999999999</v>
      </c>
      <c r="C254" s="23">
        <v>70.570999999999998</v>
      </c>
    </row>
    <row r="255" spans="1:3">
      <c r="A255" s="24">
        <v>42683.625</v>
      </c>
      <c r="B255" s="23">
        <v>27.117999999999999</v>
      </c>
      <c r="C255" s="23">
        <v>70.347999999999999</v>
      </c>
    </row>
    <row r="256" spans="1:3">
      <c r="A256" s="24">
        <v>42683.645833333336</v>
      </c>
      <c r="B256" s="23">
        <v>26.652000000000001</v>
      </c>
      <c r="C256" s="23">
        <v>71.397000000000006</v>
      </c>
    </row>
    <row r="257" spans="1:3">
      <c r="A257" s="24">
        <v>42683.666666666664</v>
      </c>
      <c r="B257" s="23">
        <v>26.872</v>
      </c>
      <c r="C257" s="23">
        <v>70.453000000000003</v>
      </c>
    </row>
    <row r="258" spans="1:3">
      <c r="A258" s="24">
        <v>42683.6875</v>
      </c>
      <c r="B258" s="23">
        <v>27.093</v>
      </c>
      <c r="C258" s="23">
        <v>69.864000000000004</v>
      </c>
    </row>
    <row r="259" spans="1:3">
      <c r="A259" s="24">
        <v>42683.708333333336</v>
      </c>
      <c r="B259" s="23">
        <v>26.823</v>
      </c>
      <c r="C259" s="23">
        <v>71.787000000000006</v>
      </c>
    </row>
    <row r="260" spans="1:3">
      <c r="A260" s="24">
        <v>42683.729166666664</v>
      </c>
      <c r="B260" s="23">
        <v>26.285</v>
      </c>
      <c r="C260" s="23">
        <v>73.936999999999998</v>
      </c>
    </row>
    <row r="261" spans="1:3">
      <c r="A261" s="24">
        <v>42683.75</v>
      </c>
      <c r="B261" s="23">
        <v>26.065999999999999</v>
      </c>
      <c r="C261" s="23">
        <v>74.364999999999995</v>
      </c>
    </row>
    <row r="262" spans="1:3">
      <c r="A262" s="24">
        <v>42683.770833333336</v>
      </c>
      <c r="B262" s="23">
        <v>26.042000000000002</v>
      </c>
      <c r="C262" s="23">
        <v>73.977999999999994</v>
      </c>
    </row>
    <row r="263" spans="1:3">
      <c r="A263" s="24">
        <v>42683.791666666664</v>
      </c>
      <c r="B263" s="23">
        <v>26.138999999999999</v>
      </c>
      <c r="C263" s="23">
        <v>73.347999999999999</v>
      </c>
    </row>
    <row r="264" spans="1:3">
      <c r="A264" s="24">
        <v>42683.8125</v>
      </c>
      <c r="B264" s="23">
        <v>25.870999999999999</v>
      </c>
      <c r="C264" s="23">
        <v>73.266999999999996</v>
      </c>
    </row>
    <row r="265" spans="1:3">
      <c r="A265" s="24">
        <v>42683.833333333336</v>
      </c>
      <c r="B265" s="23">
        <v>25.263999999999999</v>
      </c>
      <c r="C265" s="23">
        <v>73.355999999999995</v>
      </c>
    </row>
    <row r="266" spans="1:3">
      <c r="A266" s="24">
        <v>42683.854166666664</v>
      </c>
      <c r="B266" s="23">
        <v>24.731000000000002</v>
      </c>
      <c r="C266" s="23">
        <v>73.783000000000001</v>
      </c>
    </row>
    <row r="267" spans="1:3">
      <c r="A267" s="24">
        <v>42683.875</v>
      </c>
      <c r="B267" s="23">
        <v>24.513000000000002</v>
      </c>
      <c r="C267" s="23">
        <v>74.034000000000006</v>
      </c>
    </row>
    <row r="268" spans="1:3">
      <c r="A268" s="24">
        <v>42683.895833333336</v>
      </c>
      <c r="B268" s="23">
        <v>24.827000000000002</v>
      </c>
      <c r="C268" s="23">
        <v>73.242999999999995</v>
      </c>
    </row>
    <row r="269" spans="1:3">
      <c r="A269" s="24">
        <v>42683.916666666664</v>
      </c>
      <c r="B269" s="23">
        <v>25.457999999999998</v>
      </c>
      <c r="C269" s="23">
        <v>71.561000000000007</v>
      </c>
    </row>
    <row r="270" spans="1:3">
      <c r="A270" s="24">
        <v>42683.9375</v>
      </c>
      <c r="B270" s="23">
        <v>24.731000000000002</v>
      </c>
      <c r="C270" s="23">
        <v>73.548000000000002</v>
      </c>
    </row>
    <row r="271" spans="1:3">
      <c r="A271" s="24">
        <v>42683.958333333336</v>
      </c>
      <c r="B271" s="23">
        <v>25.239000000000001</v>
      </c>
      <c r="C271" s="23">
        <v>72.200999999999993</v>
      </c>
    </row>
    <row r="272" spans="1:3">
      <c r="A272" s="24">
        <v>42683.979166666664</v>
      </c>
      <c r="B272" s="23">
        <v>25.239000000000001</v>
      </c>
      <c r="C272" s="23">
        <v>70.808000000000007</v>
      </c>
    </row>
    <row r="273" spans="1:3">
      <c r="A273" s="24">
        <v>42684</v>
      </c>
      <c r="B273" s="23">
        <v>24.417000000000002</v>
      </c>
      <c r="C273" s="23">
        <v>72.546000000000006</v>
      </c>
    </row>
    <row r="274" spans="1:3">
      <c r="A274" s="24">
        <v>42684.020833333336</v>
      </c>
      <c r="B274" s="23">
        <v>24.827000000000002</v>
      </c>
      <c r="C274" s="23">
        <v>70.165999999999997</v>
      </c>
    </row>
    <row r="275" spans="1:3">
      <c r="A275" s="24">
        <v>42684.041666666664</v>
      </c>
      <c r="B275" s="23">
        <v>25.335999999999999</v>
      </c>
      <c r="C275" s="23">
        <v>67.807000000000002</v>
      </c>
    </row>
    <row r="276" spans="1:3">
      <c r="A276" s="24">
        <v>42684.0625</v>
      </c>
      <c r="B276" s="23">
        <v>24.997</v>
      </c>
      <c r="C276" s="23">
        <v>68.075999999999993</v>
      </c>
    </row>
    <row r="277" spans="1:3">
      <c r="A277" s="24">
        <v>42684.083333333336</v>
      </c>
      <c r="B277" s="23">
        <v>24.585999999999999</v>
      </c>
      <c r="C277" s="23">
        <v>68.331999999999994</v>
      </c>
    </row>
    <row r="278" spans="1:3">
      <c r="A278" s="24">
        <v>42684.104166666664</v>
      </c>
      <c r="B278" s="23">
        <v>25.263999999999999</v>
      </c>
      <c r="C278" s="23">
        <v>65.259</v>
      </c>
    </row>
    <row r="279" spans="1:3">
      <c r="A279" s="24">
        <v>42684.125</v>
      </c>
      <c r="B279" s="23">
        <v>24.754999999999999</v>
      </c>
      <c r="C279" s="23">
        <v>65.715999999999994</v>
      </c>
    </row>
    <row r="280" spans="1:3">
      <c r="A280" s="24">
        <v>42684.145833333336</v>
      </c>
      <c r="B280" s="23">
        <v>25.190999999999999</v>
      </c>
      <c r="C280" s="23">
        <v>62.628</v>
      </c>
    </row>
    <row r="281" spans="1:3">
      <c r="A281" s="24">
        <v>42684.166666666664</v>
      </c>
      <c r="B281" s="23">
        <v>24.561</v>
      </c>
      <c r="C281" s="23">
        <v>63.713000000000001</v>
      </c>
    </row>
    <row r="282" spans="1:3">
      <c r="A282" s="24">
        <v>42684.1875</v>
      </c>
      <c r="B282" s="23">
        <v>25.07</v>
      </c>
      <c r="C282" s="23">
        <v>61.167999999999999</v>
      </c>
    </row>
    <row r="283" spans="1:3">
      <c r="A283" s="24">
        <v>42684.208333333336</v>
      </c>
      <c r="B283" s="23">
        <v>24.271999999999998</v>
      </c>
      <c r="C283" s="23">
        <v>62.203000000000003</v>
      </c>
    </row>
    <row r="284" spans="1:3">
      <c r="A284" s="24">
        <v>42684.229166666664</v>
      </c>
      <c r="B284" s="23">
        <v>25.141999999999999</v>
      </c>
      <c r="C284" s="23">
        <v>59.174999999999997</v>
      </c>
    </row>
    <row r="285" spans="1:3">
      <c r="A285" s="24">
        <v>42684.25</v>
      </c>
      <c r="B285" s="23">
        <v>24.803000000000001</v>
      </c>
      <c r="C285" s="23">
        <v>59.74</v>
      </c>
    </row>
    <row r="286" spans="1:3">
      <c r="A286" s="24">
        <v>42684.270833333336</v>
      </c>
      <c r="B286" s="23">
        <v>24.997</v>
      </c>
      <c r="C286" s="23">
        <v>59.430999999999997</v>
      </c>
    </row>
    <row r="287" spans="1:3">
      <c r="A287" s="24">
        <v>42684.291666666664</v>
      </c>
      <c r="B287" s="23">
        <v>25.288</v>
      </c>
      <c r="C287" s="23">
        <v>58.95</v>
      </c>
    </row>
    <row r="288" spans="1:3">
      <c r="A288" s="24">
        <v>42684.3125</v>
      </c>
      <c r="B288" s="23">
        <v>25.895</v>
      </c>
      <c r="C288" s="23">
        <v>57.645000000000003</v>
      </c>
    </row>
    <row r="289" spans="1:3">
      <c r="A289" s="24">
        <v>42684.333333333336</v>
      </c>
      <c r="B289" s="23">
        <v>26.138999999999999</v>
      </c>
      <c r="C289" s="23">
        <v>58.46</v>
      </c>
    </row>
    <row r="290" spans="1:3">
      <c r="A290" s="24">
        <v>42684.354166666664</v>
      </c>
      <c r="B290" s="23">
        <v>27.24</v>
      </c>
      <c r="C290" s="23">
        <v>58.003</v>
      </c>
    </row>
    <row r="291" spans="1:3">
      <c r="A291" s="24">
        <v>42684.375</v>
      </c>
      <c r="B291" s="23">
        <v>27.24</v>
      </c>
      <c r="C291" s="23">
        <v>59.872999999999998</v>
      </c>
    </row>
    <row r="292" spans="1:3">
      <c r="A292" s="24">
        <v>42684.395833333336</v>
      </c>
      <c r="B292" s="23">
        <v>27.413</v>
      </c>
      <c r="C292" s="23">
        <v>61.295000000000002</v>
      </c>
    </row>
    <row r="293" spans="1:3">
      <c r="A293" s="24">
        <v>42684.416666666664</v>
      </c>
      <c r="B293" s="23">
        <v>27.733000000000001</v>
      </c>
      <c r="C293" s="23">
        <v>63.720999999999997</v>
      </c>
    </row>
    <row r="294" spans="1:3">
      <c r="A294" s="24">
        <v>42684.4375</v>
      </c>
      <c r="B294" s="23">
        <v>27.905000000000001</v>
      </c>
      <c r="C294" s="23">
        <v>65.281999999999996</v>
      </c>
    </row>
    <row r="295" spans="1:3">
      <c r="A295" s="24">
        <v>42684.458333333336</v>
      </c>
      <c r="B295" s="23">
        <v>27.856000000000002</v>
      </c>
      <c r="C295" s="23">
        <v>65.396000000000001</v>
      </c>
    </row>
    <row r="296" spans="1:3">
      <c r="A296" s="24">
        <v>42684.479166666664</v>
      </c>
      <c r="B296" s="23">
        <v>27.707999999999998</v>
      </c>
      <c r="C296" s="23">
        <v>65.248000000000005</v>
      </c>
    </row>
    <row r="297" spans="1:3">
      <c r="A297" s="24">
        <v>42684.5</v>
      </c>
      <c r="B297" s="23">
        <v>27.782</v>
      </c>
      <c r="C297" s="23">
        <v>63.851999999999997</v>
      </c>
    </row>
    <row r="298" spans="1:3">
      <c r="A298" s="24">
        <v>42684.520833333336</v>
      </c>
      <c r="B298" s="23">
        <v>27.806999999999999</v>
      </c>
      <c r="C298" s="23">
        <v>63.363999999999997</v>
      </c>
    </row>
    <row r="299" spans="1:3">
      <c r="A299" s="24">
        <v>42684.541666666664</v>
      </c>
      <c r="B299" s="23">
        <v>27.733000000000001</v>
      </c>
      <c r="C299" s="23">
        <v>63.628999999999998</v>
      </c>
    </row>
    <row r="300" spans="1:3">
      <c r="A300" s="24">
        <v>42684.5625</v>
      </c>
      <c r="B300" s="23">
        <v>27.413</v>
      </c>
      <c r="C300" s="23">
        <v>63.912999999999997</v>
      </c>
    </row>
    <row r="301" spans="1:3">
      <c r="A301" s="24">
        <v>42684.583333333336</v>
      </c>
      <c r="B301" s="23">
        <v>26.798999999999999</v>
      </c>
      <c r="C301" s="23">
        <v>64.727999999999994</v>
      </c>
    </row>
    <row r="302" spans="1:3">
      <c r="A302" s="24">
        <v>42684.604166666664</v>
      </c>
      <c r="B302" s="23">
        <v>26.456</v>
      </c>
      <c r="C302" s="23">
        <v>64.884</v>
      </c>
    </row>
    <row r="303" spans="1:3">
      <c r="A303" s="24">
        <v>42684.625</v>
      </c>
      <c r="B303" s="23">
        <v>26.114999999999998</v>
      </c>
      <c r="C303" s="23">
        <v>65.161000000000001</v>
      </c>
    </row>
    <row r="304" spans="1:3">
      <c r="A304" s="24">
        <v>42684.645833333336</v>
      </c>
      <c r="B304" s="23">
        <v>26.016999999999999</v>
      </c>
      <c r="C304" s="23">
        <v>65.114000000000004</v>
      </c>
    </row>
    <row r="305" spans="1:3">
      <c r="A305" s="24">
        <v>42684.666666666664</v>
      </c>
      <c r="B305" s="23">
        <v>25.968</v>
      </c>
      <c r="C305" s="23">
        <v>65.257000000000005</v>
      </c>
    </row>
    <row r="306" spans="1:3">
      <c r="A306" s="24">
        <v>42684.6875</v>
      </c>
      <c r="B306" s="23">
        <v>26.114999999999998</v>
      </c>
      <c r="C306" s="23">
        <v>64.581999999999994</v>
      </c>
    </row>
    <row r="307" spans="1:3">
      <c r="A307" s="24">
        <v>42684.708333333336</v>
      </c>
      <c r="B307" s="23">
        <v>26.431999999999999</v>
      </c>
      <c r="C307" s="23">
        <v>62.984999999999999</v>
      </c>
    </row>
    <row r="308" spans="1:3">
      <c r="A308" s="24">
        <v>42684.729166666664</v>
      </c>
      <c r="B308" s="23">
        <v>26.016999999999999</v>
      </c>
      <c r="C308" s="23">
        <v>62.61</v>
      </c>
    </row>
    <row r="309" spans="1:3">
      <c r="A309" s="24">
        <v>42684.75</v>
      </c>
      <c r="B309" s="23">
        <v>25.992999999999999</v>
      </c>
      <c r="C309" s="23">
        <v>61.930999999999997</v>
      </c>
    </row>
    <row r="310" spans="1:3">
      <c r="A310" s="24">
        <v>42684.770833333336</v>
      </c>
      <c r="B310" s="23">
        <v>25.748999999999999</v>
      </c>
      <c r="C310" s="23">
        <v>62.198</v>
      </c>
    </row>
    <row r="311" spans="1:3">
      <c r="A311" s="24">
        <v>42684.791666666664</v>
      </c>
      <c r="B311" s="23">
        <v>25.335999999999999</v>
      </c>
      <c r="C311" s="23">
        <v>62.774000000000001</v>
      </c>
    </row>
    <row r="312" spans="1:3">
      <c r="A312" s="24">
        <v>42684.8125</v>
      </c>
      <c r="B312" s="23">
        <v>24.972999999999999</v>
      </c>
      <c r="C312" s="23">
        <v>62.776000000000003</v>
      </c>
    </row>
    <row r="313" spans="1:3">
      <c r="A313" s="24">
        <v>42684.833333333336</v>
      </c>
      <c r="B313" s="23">
        <v>24.803000000000001</v>
      </c>
      <c r="C313" s="23">
        <v>61.555</v>
      </c>
    </row>
    <row r="314" spans="1:3">
      <c r="A314" s="24">
        <v>42684.854166666664</v>
      </c>
      <c r="B314" s="23">
        <v>24.658000000000001</v>
      </c>
      <c r="C314" s="23">
        <v>63.454999999999998</v>
      </c>
    </row>
    <row r="315" spans="1:3">
      <c r="A315" s="24">
        <v>42684.875</v>
      </c>
      <c r="B315" s="23">
        <v>24.9</v>
      </c>
      <c r="C315" s="23">
        <v>63.098999999999997</v>
      </c>
    </row>
    <row r="316" spans="1:3">
      <c r="A316" s="24">
        <v>42684.895833333336</v>
      </c>
      <c r="B316" s="23">
        <v>24.972999999999999</v>
      </c>
      <c r="C316" s="23">
        <v>62.622999999999998</v>
      </c>
    </row>
    <row r="317" spans="1:3">
      <c r="A317" s="24">
        <v>42684.916666666664</v>
      </c>
      <c r="B317" s="23">
        <v>24.9</v>
      </c>
      <c r="C317" s="23">
        <v>62.305</v>
      </c>
    </row>
    <row r="318" spans="1:3">
      <c r="A318" s="24">
        <v>42684.9375</v>
      </c>
      <c r="B318" s="23">
        <v>24.731000000000002</v>
      </c>
      <c r="C318" s="23">
        <v>62.277999999999999</v>
      </c>
    </row>
    <row r="319" spans="1:3">
      <c r="A319" s="24">
        <v>42684.958333333336</v>
      </c>
      <c r="B319" s="23">
        <v>24.32</v>
      </c>
      <c r="C319" s="23">
        <v>62.698999999999998</v>
      </c>
    </row>
    <row r="320" spans="1:3">
      <c r="A320" s="24">
        <v>42684.979166666664</v>
      </c>
      <c r="B320" s="23">
        <v>25.045000000000002</v>
      </c>
      <c r="C320" s="23">
        <v>59.84</v>
      </c>
    </row>
    <row r="321" spans="1:3">
      <c r="A321" s="24">
        <v>42685</v>
      </c>
      <c r="B321" s="23">
        <v>24.344000000000001</v>
      </c>
      <c r="C321" s="23">
        <v>61.113</v>
      </c>
    </row>
    <row r="322" spans="1:3">
      <c r="A322" s="24">
        <v>42685.020833333336</v>
      </c>
      <c r="B322" s="23">
        <v>24.876000000000001</v>
      </c>
      <c r="C322" s="23">
        <v>58.948</v>
      </c>
    </row>
    <row r="323" spans="1:3">
      <c r="A323" s="24">
        <v>42685.041666666664</v>
      </c>
      <c r="B323" s="23">
        <v>25.07</v>
      </c>
      <c r="C323" s="23">
        <v>57.613</v>
      </c>
    </row>
    <row r="324" spans="1:3">
      <c r="A324" s="24">
        <v>42685.0625</v>
      </c>
      <c r="B324" s="23">
        <v>24.489000000000001</v>
      </c>
      <c r="C324" s="23">
        <v>59.383000000000003</v>
      </c>
    </row>
    <row r="325" spans="1:3">
      <c r="A325" s="24">
        <v>42685.083333333336</v>
      </c>
      <c r="B325" s="23">
        <v>24.9</v>
      </c>
      <c r="C325" s="23">
        <v>57.401000000000003</v>
      </c>
    </row>
    <row r="326" spans="1:3">
      <c r="A326" s="24">
        <v>42685.104166666664</v>
      </c>
      <c r="B326" s="23">
        <v>25.117999999999999</v>
      </c>
      <c r="C326" s="23">
        <v>56.125</v>
      </c>
    </row>
    <row r="327" spans="1:3">
      <c r="A327" s="24">
        <v>42685.125</v>
      </c>
      <c r="B327" s="23">
        <v>24.222999999999999</v>
      </c>
      <c r="C327" s="23">
        <v>58.26</v>
      </c>
    </row>
    <row r="328" spans="1:3">
      <c r="A328" s="24">
        <v>42685.145833333336</v>
      </c>
      <c r="B328" s="23">
        <v>24.440999999999999</v>
      </c>
      <c r="C328" s="23">
        <v>57.146000000000001</v>
      </c>
    </row>
    <row r="329" spans="1:3">
      <c r="A329" s="24">
        <v>42685.166666666664</v>
      </c>
      <c r="B329" s="23">
        <v>24.681999999999999</v>
      </c>
      <c r="C329" s="23">
        <v>56.061</v>
      </c>
    </row>
    <row r="330" spans="1:3">
      <c r="A330" s="24">
        <v>42685.1875</v>
      </c>
      <c r="B330" s="23">
        <v>24.827000000000002</v>
      </c>
      <c r="C330" s="23">
        <v>54.862000000000002</v>
      </c>
    </row>
    <row r="331" spans="1:3">
      <c r="A331" s="24">
        <v>42685.208333333336</v>
      </c>
      <c r="B331" s="23">
        <v>24.948</v>
      </c>
      <c r="C331" s="23">
        <v>54.094000000000001</v>
      </c>
    </row>
    <row r="332" spans="1:3">
      <c r="A332" s="24">
        <v>42685.229166666664</v>
      </c>
      <c r="B332" s="23">
        <v>25.263999999999999</v>
      </c>
      <c r="C332" s="23">
        <v>53.003999999999998</v>
      </c>
    </row>
    <row r="333" spans="1:3">
      <c r="A333" s="24">
        <v>42685.25</v>
      </c>
      <c r="B333" s="23">
        <v>24.948</v>
      </c>
      <c r="C333" s="23">
        <v>54.816000000000003</v>
      </c>
    </row>
    <row r="334" spans="1:3">
      <c r="A334" s="24">
        <v>42685.270833333336</v>
      </c>
      <c r="B334" s="23">
        <v>24.948</v>
      </c>
      <c r="C334" s="23">
        <v>55.536999999999999</v>
      </c>
    </row>
    <row r="335" spans="1:3">
      <c r="A335" s="24">
        <v>42685.291666666664</v>
      </c>
      <c r="B335" s="23">
        <v>24.9</v>
      </c>
      <c r="C335" s="23">
        <v>55.624000000000002</v>
      </c>
    </row>
    <row r="336" spans="1:3">
      <c r="A336" s="24">
        <v>42685.3125</v>
      </c>
      <c r="B336" s="23">
        <v>24.997</v>
      </c>
      <c r="C336" s="23">
        <v>55.951000000000001</v>
      </c>
    </row>
    <row r="337" spans="1:3">
      <c r="A337" s="24">
        <v>42685.333333333336</v>
      </c>
      <c r="B337" s="23">
        <v>25.117999999999999</v>
      </c>
      <c r="C337" s="23">
        <v>56.997999999999998</v>
      </c>
    </row>
    <row r="338" spans="1:3">
      <c r="A338" s="24">
        <v>42685.354166666664</v>
      </c>
      <c r="B338" s="23">
        <v>26.872</v>
      </c>
      <c r="C338" s="23">
        <v>56.287999999999997</v>
      </c>
    </row>
    <row r="339" spans="1:3">
      <c r="A339" s="24">
        <v>42685.375</v>
      </c>
      <c r="B339" s="23">
        <v>27.167000000000002</v>
      </c>
      <c r="C339" s="23">
        <v>59.426000000000002</v>
      </c>
    </row>
    <row r="340" spans="1:3">
      <c r="A340" s="24">
        <v>42685.395833333336</v>
      </c>
      <c r="B340" s="23">
        <v>27.56</v>
      </c>
      <c r="C340" s="23">
        <v>61.319000000000003</v>
      </c>
    </row>
    <row r="341" spans="1:3">
      <c r="A341" s="24">
        <v>42685.416666666664</v>
      </c>
      <c r="B341" s="23">
        <v>27.782</v>
      </c>
      <c r="C341" s="23">
        <v>61.384999999999998</v>
      </c>
    </row>
    <row r="342" spans="1:3">
      <c r="A342" s="24">
        <v>42685.4375</v>
      </c>
      <c r="B342" s="23">
        <v>27.881</v>
      </c>
      <c r="C342" s="23">
        <v>60.966999999999999</v>
      </c>
    </row>
    <row r="343" spans="1:3">
      <c r="A343" s="24">
        <v>42685.458333333336</v>
      </c>
      <c r="B343" s="23">
        <v>27.782</v>
      </c>
      <c r="C343" s="23">
        <v>58.96</v>
      </c>
    </row>
    <row r="344" spans="1:3">
      <c r="A344" s="24">
        <v>42685.479166666664</v>
      </c>
      <c r="B344" s="23">
        <v>27.683</v>
      </c>
      <c r="C344" s="23">
        <v>58.851999999999997</v>
      </c>
    </row>
    <row r="345" spans="1:3">
      <c r="A345" s="24">
        <v>42685.5</v>
      </c>
      <c r="B345" s="23">
        <v>27.683</v>
      </c>
      <c r="C345" s="23">
        <v>58.945</v>
      </c>
    </row>
    <row r="346" spans="1:3">
      <c r="A346" s="24">
        <v>42685.520833333336</v>
      </c>
      <c r="B346" s="23">
        <v>27.585000000000001</v>
      </c>
      <c r="C346" s="23">
        <v>58.868000000000002</v>
      </c>
    </row>
    <row r="347" spans="1:3">
      <c r="A347" s="24">
        <v>42685.541666666664</v>
      </c>
      <c r="B347" s="23">
        <v>27.388000000000002</v>
      </c>
      <c r="C347" s="23">
        <v>59.646999999999998</v>
      </c>
    </row>
    <row r="348" spans="1:3">
      <c r="A348" s="24">
        <v>42685.5625</v>
      </c>
      <c r="B348" s="23">
        <v>27.413</v>
      </c>
      <c r="C348" s="23">
        <v>59.558</v>
      </c>
    </row>
    <row r="349" spans="1:3">
      <c r="A349" s="24">
        <v>42685.583333333336</v>
      </c>
      <c r="B349" s="23">
        <v>26.774000000000001</v>
      </c>
      <c r="C349" s="23">
        <v>59.271999999999998</v>
      </c>
    </row>
    <row r="350" spans="1:3">
      <c r="A350" s="24">
        <v>42685.604166666664</v>
      </c>
      <c r="B350" s="23">
        <v>26.995000000000001</v>
      </c>
      <c r="C350" s="23">
        <v>56.777000000000001</v>
      </c>
    </row>
    <row r="351" spans="1:3">
      <c r="A351" s="24">
        <v>42685.625</v>
      </c>
      <c r="B351" s="23">
        <v>26.995000000000001</v>
      </c>
      <c r="C351" s="23">
        <v>56.149000000000001</v>
      </c>
    </row>
    <row r="352" spans="1:3">
      <c r="A352" s="24">
        <v>42685.645833333336</v>
      </c>
      <c r="B352" s="23">
        <v>27.265000000000001</v>
      </c>
      <c r="C352" s="23">
        <v>55.180999999999997</v>
      </c>
    </row>
    <row r="353" spans="1:3">
      <c r="A353" s="24">
        <v>42685.666666666664</v>
      </c>
      <c r="B353" s="23">
        <v>26.920999999999999</v>
      </c>
      <c r="C353" s="23">
        <v>56.734999999999999</v>
      </c>
    </row>
    <row r="354" spans="1:3">
      <c r="A354" s="24">
        <v>42685.6875</v>
      </c>
      <c r="B354" s="23">
        <v>26.652000000000001</v>
      </c>
      <c r="C354" s="23">
        <v>57.634</v>
      </c>
    </row>
    <row r="355" spans="1:3">
      <c r="A355" s="24">
        <v>42685.708333333336</v>
      </c>
      <c r="B355" s="23">
        <v>26.725000000000001</v>
      </c>
      <c r="C355" s="23">
        <v>56.737000000000002</v>
      </c>
    </row>
    <row r="356" spans="1:3">
      <c r="A356" s="24">
        <v>42685.729166666664</v>
      </c>
      <c r="B356" s="23">
        <v>26.431999999999999</v>
      </c>
      <c r="C356" s="23">
        <v>56.161000000000001</v>
      </c>
    </row>
    <row r="357" spans="1:3">
      <c r="A357" s="24">
        <v>42685.75</v>
      </c>
      <c r="B357" s="23">
        <v>25.968</v>
      </c>
      <c r="C357" s="23">
        <v>57.094000000000001</v>
      </c>
    </row>
    <row r="358" spans="1:3">
      <c r="A358" s="24">
        <v>42685.770833333336</v>
      </c>
      <c r="B358" s="23">
        <v>25.895</v>
      </c>
      <c r="C358" s="23">
        <v>57.676000000000002</v>
      </c>
    </row>
    <row r="359" spans="1:3">
      <c r="A359" s="24">
        <v>42685.791666666664</v>
      </c>
      <c r="B359" s="23">
        <v>25.92</v>
      </c>
      <c r="C359" s="23">
        <v>57.835000000000001</v>
      </c>
    </row>
    <row r="360" spans="1:3">
      <c r="A360" s="24">
        <v>42685.8125</v>
      </c>
      <c r="B360" s="23">
        <v>25.701000000000001</v>
      </c>
      <c r="C360" s="23">
        <v>57.646000000000001</v>
      </c>
    </row>
    <row r="361" spans="1:3">
      <c r="A361" s="24">
        <v>42685.833333333336</v>
      </c>
      <c r="B361" s="23">
        <v>25.07</v>
      </c>
      <c r="C361" s="23">
        <v>57.8</v>
      </c>
    </row>
    <row r="362" spans="1:3">
      <c r="A362" s="24">
        <v>42685.854166666664</v>
      </c>
      <c r="B362" s="23">
        <v>24.465</v>
      </c>
      <c r="C362" s="23">
        <v>57.895000000000003</v>
      </c>
    </row>
    <row r="363" spans="1:3">
      <c r="A363" s="24">
        <v>42685.875</v>
      </c>
      <c r="B363" s="23">
        <v>24.876000000000001</v>
      </c>
      <c r="C363" s="23">
        <v>55.902000000000001</v>
      </c>
    </row>
    <row r="364" spans="1:3">
      <c r="A364" s="24">
        <v>42685.895833333336</v>
      </c>
      <c r="B364" s="23">
        <v>24.271999999999998</v>
      </c>
      <c r="C364" s="23">
        <v>56.747999999999998</v>
      </c>
    </row>
    <row r="365" spans="1:3">
      <c r="A365" s="24">
        <v>42685.916666666664</v>
      </c>
      <c r="B365" s="23">
        <v>25.190999999999999</v>
      </c>
      <c r="C365" s="23">
        <v>53.12</v>
      </c>
    </row>
    <row r="366" spans="1:3">
      <c r="A366" s="24">
        <v>42685.9375</v>
      </c>
      <c r="B366" s="23">
        <v>25.215</v>
      </c>
      <c r="C366" s="23">
        <v>53.564999999999998</v>
      </c>
    </row>
    <row r="367" spans="1:3">
      <c r="A367" s="24">
        <v>42685.958333333336</v>
      </c>
      <c r="B367" s="23">
        <v>24.997</v>
      </c>
      <c r="C367" s="23">
        <v>54.164000000000001</v>
      </c>
    </row>
    <row r="368" spans="1:3">
      <c r="A368" s="24">
        <v>42685.979166666664</v>
      </c>
      <c r="B368" s="23">
        <v>24.658000000000001</v>
      </c>
      <c r="C368" s="23">
        <v>55.119</v>
      </c>
    </row>
    <row r="369" spans="1:3">
      <c r="A369" s="24">
        <v>42686</v>
      </c>
      <c r="B369" s="23">
        <v>24.391999999999999</v>
      </c>
      <c r="C369" s="23">
        <v>55.893000000000001</v>
      </c>
    </row>
    <row r="370" spans="1:3">
      <c r="A370" s="24">
        <v>42686.020833333336</v>
      </c>
      <c r="B370" s="23">
        <v>25.167000000000002</v>
      </c>
      <c r="C370" s="23">
        <v>53.747999999999998</v>
      </c>
    </row>
    <row r="371" spans="1:3">
      <c r="A371" s="24">
        <v>42686.041666666664</v>
      </c>
      <c r="B371" s="23">
        <v>24.634</v>
      </c>
      <c r="C371" s="23">
        <v>55.241</v>
      </c>
    </row>
    <row r="372" spans="1:3">
      <c r="A372" s="24">
        <v>42686.0625</v>
      </c>
      <c r="B372" s="23">
        <v>24.367999999999999</v>
      </c>
      <c r="C372" s="23">
        <v>56.107999999999997</v>
      </c>
    </row>
    <row r="373" spans="1:3">
      <c r="A373" s="24">
        <v>42686.083333333336</v>
      </c>
      <c r="B373" s="23">
        <v>25.312000000000001</v>
      </c>
      <c r="C373" s="23">
        <v>53.642000000000003</v>
      </c>
    </row>
    <row r="374" spans="1:3">
      <c r="A374" s="24">
        <v>42686.104166666664</v>
      </c>
      <c r="B374" s="23">
        <v>25.045000000000002</v>
      </c>
      <c r="C374" s="23">
        <v>54.673000000000002</v>
      </c>
    </row>
    <row r="375" spans="1:3">
      <c r="A375" s="24">
        <v>42686.125</v>
      </c>
      <c r="B375" s="23">
        <v>24.754999999999999</v>
      </c>
      <c r="C375" s="23">
        <v>55.478000000000002</v>
      </c>
    </row>
    <row r="376" spans="1:3">
      <c r="A376" s="24">
        <v>42686.145833333336</v>
      </c>
      <c r="B376" s="23">
        <v>24.417000000000002</v>
      </c>
      <c r="C376" s="23">
        <v>55.646999999999998</v>
      </c>
    </row>
    <row r="377" spans="1:3">
      <c r="A377" s="24">
        <v>42686.166666666664</v>
      </c>
      <c r="B377" s="23">
        <v>25.288</v>
      </c>
      <c r="C377" s="23">
        <v>53.039000000000001</v>
      </c>
    </row>
    <row r="378" spans="1:3">
      <c r="A378" s="24">
        <v>42686.1875</v>
      </c>
      <c r="B378" s="23">
        <v>24.9</v>
      </c>
      <c r="C378" s="23">
        <v>53.866999999999997</v>
      </c>
    </row>
    <row r="379" spans="1:3">
      <c r="A379" s="24">
        <v>42686.208333333336</v>
      </c>
      <c r="B379" s="23">
        <v>24.391999999999999</v>
      </c>
      <c r="C379" s="23">
        <v>54.234999999999999</v>
      </c>
    </row>
    <row r="380" spans="1:3">
      <c r="A380" s="24">
        <v>42686.229166666664</v>
      </c>
      <c r="B380" s="23">
        <v>24.997</v>
      </c>
      <c r="C380" s="23">
        <v>51.353999999999999</v>
      </c>
    </row>
    <row r="381" spans="1:3">
      <c r="A381" s="24">
        <v>42686.25</v>
      </c>
      <c r="B381" s="23">
        <v>24.972999999999999</v>
      </c>
      <c r="C381" s="23">
        <v>52.648000000000003</v>
      </c>
    </row>
    <row r="382" spans="1:3">
      <c r="A382" s="24">
        <v>42686.270833333336</v>
      </c>
      <c r="B382" s="23">
        <v>25.167000000000002</v>
      </c>
      <c r="C382" s="23">
        <v>52.484999999999999</v>
      </c>
    </row>
    <row r="383" spans="1:3">
      <c r="A383" s="24">
        <v>42686.291666666664</v>
      </c>
      <c r="B383" s="23">
        <v>25.288</v>
      </c>
      <c r="C383" s="23">
        <v>52.027000000000001</v>
      </c>
    </row>
    <row r="384" spans="1:3">
      <c r="A384" s="24">
        <v>42686.3125</v>
      </c>
      <c r="B384" s="23">
        <v>25.579000000000001</v>
      </c>
      <c r="C384" s="23">
        <v>51.686</v>
      </c>
    </row>
    <row r="385" spans="1:3">
      <c r="A385" s="24">
        <v>42686.333333333336</v>
      </c>
      <c r="B385" s="23">
        <v>25.92</v>
      </c>
      <c r="C385" s="23">
        <v>52.145000000000003</v>
      </c>
    </row>
    <row r="386" spans="1:3">
      <c r="A386" s="24">
        <v>42686.354166666664</v>
      </c>
      <c r="B386" s="23">
        <v>27.388000000000002</v>
      </c>
      <c r="C386" s="23">
        <v>50.140999999999998</v>
      </c>
    </row>
    <row r="387" spans="1:3">
      <c r="A387" s="24">
        <v>42686.375</v>
      </c>
      <c r="B387" s="23">
        <v>27.24</v>
      </c>
      <c r="C387" s="23">
        <v>53.215000000000003</v>
      </c>
    </row>
    <row r="388" spans="1:3">
      <c r="A388" s="24">
        <v>42686.395833333336</v>
      </c>
      <c r="B388" s="23">
        <v>27.093</v>
      </c>
      <c r="C388" s="23">
        <v>71.718000000000004</v>
      </c>
    </row>
    <row r="389" spans="1:3">
      <c r="A389" s="24">
        <v>42686.416666666664</v>
      </c>
      <c r="B389" s="23">
        <v>27.29</v>
      </c>
      <c r="C389" s="23">
        <v>70.619</v>
      </c>
    </row>
    <row r="390" spans="1:3">
      <c r="A390" s="24">
        <v>42686.4375</v>
      </c>
      <c r="B390" s="23">
        <v>27.658999999999999</v>
      </c>
      <c r="C390" s="23">
        <v>68.792000000000002</v>
      </c>
    </row>
    <row r="391" spans="1:3">
      <c r="A391" s="24">
        <v>42686.458333333336</v>
      </c>
      <c r="B391" s="23">
        <v>28.077999999999999</v>
      </c>
      <c r="C391" s="23">
        <v>66.531999999999996</v>
      </c>
    </row>
    <row r="392" spans="1:3">
      <c r="A392" s="24">
        <v>42686.479166666664</v>
      </c>
      <c r="B392" s="23">
        <v>27.733000000000001</v>
      </c>
      <c r="C392" s="23">
        <v>66.290000000000006</v>
      </c>
    </row>
    <row r="393" spans="1:3">
      <c r="A393" s="24">
        <v>42686.5</v>
      </c>
      <c r="B393" s="23">
        <v>27.683</v>
      </c>
      <c r="C393" s="23">
        <v>65.975999999999999</v>
      </c>
    </row>
    <row r="394" spans="1:3">
      <c r="A394" s="24">
        <v>42686.520833333336</v>
      </c>
      <c r="B394" s="23">
        <v>27.56</v>
      </c>
      <c r="C394" s="23">
        <v>66.228999999999999</v>
      </c>
    </row>
    <row r="395" spans="1:3">
      <c r="A395" s="24">
        <v>42686.541666666664</v>
      </c>
      <c r="B395" s="23">
        <v>27.536000000000001</v>
      </c>
      <c r="C395" s="23">
        <v>66.286000000000001</v>
      </c>
    </row>
    <row r="396" spans="1:3">
      <c r="A396" s="24">
        <v>42686.5625</v>
      </c>
      <c r="B396" s="23">
        <v>27.437000000000001</v>
      </c>
      <c r="C396" s="23">
        <v>66.085999999999999</v>
      </c>
    </row>
    <row r="397" spans="1:3">
      <c r="A397" s="24">
        <v>42686.583333333336</v>
      </c>
      <c r="B397" s="23">
        <v>27.56</v>
      </c>
      <c r="C397" s="23">
        <v>65.498000000000005</v>
      </c>
    </row>
    <row r="398" spans="1:3">
      <c r="A398" s="24">
        <v>42686.604166666664</v>
      </c>
      <c r="B398" s="23">
        <v>27.24</v>
      </c>
      <c r="C398" s="23">
        <v>65.930999999999997</v>
      </c>
    </row>
    <row r="399" spans="1:3">
      <c r="A399" s="24">
        <v>42686.625</v>
      </c>
      <c r="B399" s="23">
        <v>27.338999999999999</v>
      </c>
      <c r="C399" s="23">
        <v>66.465000000000003</v>
      </c>
    </row>
    <row r="400" spans="1:3">
      <c r="A400" s="24">
        <v>42686.645833333336</v>
      </c>
      <c r="B400" s="23">
        <v>27.117999999999999</v>
      </c>
      <c r="C400" s="23">
        <v>66.244</v>
      </c>
    </row>
    <row r="401" spans="1:3">
      <c r="A401" s="24">
        <v>42686.666666666664</v>
      </c>
      <c r="B401" s="23">
        <v>27.190999999999999</v>
      </c>
      <c r="C401" s="23">
        <v>65.861999999999995</v>
      </c>
    </row>
    <row r="402" spans="1:3">
      <c r="A402" s="24">
        <v>42686.6875</v>
      </c>
      <c r="B402" s="23">
        <v>26.872</v>
      </c>
      <c r="C402" s="23">
        <v>67.353999999999999</v>
      </c>
    </row>
    <row r="403" spans="1:3">
      <c r="A403" s="24">
        <v>42686.708333333336</v>
      </c>
      <c r="B403" s="23">
        <v>27.093</v>
      </c>
      <c r="C403" s="23">
        <v>67.423000000000002</v>
      </c>
    </row>
    <row r="404" spans="1:3">
      <c r="A404" s="24">
        <v>42686.729166666664</v>
      </c>
      <c r="B404" s="23">
        <v>26.701000000000001</v>
      </c>
      <c r="C404" s="23">
        <v>68.981999999999999</v>
      </c>
    </row>
    <row r="405" spans="1:3">
      <c r="A405" s="24">
        <v>42686.75</v>
      </c>
      <c r="B405" s="23">
        <v>26.260999999999999</v>
      </c>
      <c r="C405" s="23">
        <v>70.340999999999994</v>
      </c>
    </row>
    <row r="406" spans="1:3">
      <c r="A406" s="24">
        <v>42686.770833333336</v>
      </c>
      <c r="B406" s="23">
        <v>26.260999999999999</v>
      </c>
      <c r="C406" s="23">
        <v>70.340999999999994</v>
      </c>
    </row>
    <row r="407" spans="1:3">
      <c r="A407" s="24">
        <v>42686.791666666664</v>
      </c>
      <c r="B407" s="23">
        <v>26.09</v>
      </c>
      <c r="C407" s="23">
        <v>70.13</v>
      </c>
    </row>
    <row r="408" spans="1:3">
      <c r="A408" s="24">
        <v>42686.8125</v>
      </c>
      <c r="B408" s="23">
        <v>25.92</v>
      </c>
      <c r="C408" s="23">
        <v>69.89</v>
      </c>
    </row>
    <row r="409" spans="1:3">
      <c r="A409" s="24">
        <v>42686.833333333336</v>
      </c>
      <c r="B409" s="23">
        <v>25.433</v>
      </c>
      <c r="C409" s="23">
        <v>70.427000000000007</v>
      </c>
    </row>
    <row r="410" spans="1:3">
      <c r="A410" s="24">
        <v>42686.854166666664</v>
      </c>
      <c r="B410" s="23">
        <v>25.021000000000001</v>
      </c>
      <c r="C410" s="23">
        <v>70.796999999999997</v>
      </c>
    </row>
    <row r="411" spans="1:3">
      <c r="A411" s="24">
        <v>42686.875</v>
      </c>
      <c r="B411" s="23">
        <v>24.658000000000001</v>
      </c>
      <c r="C411" s="23">
        <v>70.995999999999995</v>
      </c>
    </row>
    <row r="412" spans="1:3">
      <c r="A412" s="24">
        <v>42686.895833333336</v>
      </c>
      <c r="B412" s="23">
        <v>24.465</v>
      </c>
      <c r="C412" s="23">
        <v>70.959999999999994</v>
      </c>
    </row>
    <row r="413" spans="1:3">
      <c r="A413" s="24">
        <v>42686.916666666664</v>
      </c>
      <c r="B413" s="23">
        <v>25.07</v>
      </c>
      <c r="C413" s="23">
        <v>69.257000000000005</v>
      </c>
    </row>
    <row r="414" spans="1:3">
      <c r="A414" s="24">
        <v>42686.9375</v>
      </c>
      <c r="B414" s="23">
        <v>24.561</v>
      </c>
      <c r="C414" s="23">
        <v>69.938999999999993</v>
      </c>
    </row>
    <row r="415" spans="1:3">
      <c r="A415" s="24">
        <v>42686.958333333336</v>
      </c>
      <c r="B415" s="23">
        <v>25.167000000000002</v>
      </c>
      <c r="C415" s="23">
        <v>68.106999999999999</v>
      </c>
    </row>
    <row r="416" spans="1:3">
      <c r="A416" s="24">
        <v>42686.979166666664</v>
      </c>
      <c r="B416" s="23">
        <v>24.561</v>
      </c>
      <c r="C416" s="23">
        <v>68.926000000000002</v>
      </c>
    </row>
    <row r="417" spans="1:3">
      <c r="A417" s="24">
        <v>42687</v>
      </c>
      <c r="B417" s="23">
        <v>24.972999999999999</v>
      </c>
      <c r="C417" s="23">
        <v>67.471999999999994</v>
      </c>
    </row>
    <row r="418" spans="1:3">
      <c r="A418" s="24">
        <v>42687.020833333336</v>
      </c>
      <c r="B418" s="23">
        <v>25.433</v>
      </c>
      <c r="C418" s="23">
        <v>65.590999999999994</v>
      </c>
    </row>
    <row r="419" spans="1:3">
      <c r="A419" s="24">
        <v>42687.041666666664</v>
      </c>
      <c r="B419" s="23">
        <v>24.585999999999999</v>
      </c>
      <c r="C419" s="23">
        <v>67.373000000000005</v>
      </c>
    </row>
    <row r="420" spans="1:3">
      <c r="A420" s="24">
        <v>42687.0625</v>
      </c>
      <c r="B420" s="23">
        <v>24.803000000000001</v>
      </c>
      <c r="C420" s="23">
        <v>66.117000000000004</v>
      </c>
    </row>
    <row r="421" spans="1:3">
      <c r="A421" s="24">
        <v>42687.083333333336</v>
      </c>
      <c r="B421" s="23">
        <v>25.045000000000002</v>
      </c>
      <c r="C421" s="23">
        <v>65.251999999999995</v>
      </c>
    </row>
    <row r="422" spans="1:3">
      <c r="A422" s="24">
        <v>42687.104166666664</v>
      </c>
      <c r="B422" s="23">
        <v>25.215</v>
      </c>
      <c r="C422" s="23">
        <v>64.765000000000001</v>
      </c>
    </row>
    <row r="423" spans="1:3">
      <c r="A423" s="24">
        <v>42687.125</v>
      </c>
      <c r="B423" s="23">
        <v>25.045000000000002</v>
      </c>
      <c r="C423" s="23">
        <v>64.978999999999999</v>
      </c>
    </row>
    <row r="424" spans="1:3">
      <c r="A424" s="24">
        <v>42687.145833333336</v>
      </c>
      <c r="B424" s="23">
        <v>24.706</v>
      </c>
      <c r="C424" s="23">
        <v>65.224000000000004</v>
      </c>
    </row>
    <row r="425" spans="1:3">
      <c r="A425" s="24">
        <v>42687.166666666664</v>
      </c>
      <c r="B425" s="23">
        <v>24.440999999999999</v>
      </c>
      <c r="C425" s="23">
        <v>65.572000000000003</v>
      </c>
    </row>
    <row r="426" spans="1:3">
      <c r="A426" s="24">
        <v>42687.1875</v>
      </c>
      <c r="B426" s="23">
        <v>25.288</v>
      </c>
      <c r="C426" s="23">
        <v>62.98</v>
      </c>
    </row>
    <row r="427" spans="1:3">
      <c r="A427" s="24">
        <v>42687.208333333336</v>
      </c>
      <c r="B427" s="23">
        <v>24.9</v>
      </c>
      <c r="C427" s="23">
        <v>63.77</v>
      </c>
    </row>
    <row r="428" spans="1:3">
      <c r="A428" s="24">
        <v>42687.229166666664</v>
      </c>
      <c r="B428" s="23">
        <v>24.536999999999999</v>
      </c>
      <c r="C428" s="23">
        <v>65.013999999999996</v>
      </c>
    </row>
    <row r="429" spans="1:3">
      <c r="A429" s="24">
        <v>42687.25</v>
      </c>
      <c r="B429" s="23">
        <v>25.141999999999999</v>
      </c>
      <c r="C429" s="23">
        <v>65.055999999999997</v>
      </c>
    </row>
    <row r="430" spans="1:3">
      <c r="A430" s="24">
        <v>42687.270833333336</v>
      </c>
      <c r="B430" s="23">
        <v>25.190999999999999</v>
      </c>
      <c r="C430" s="23">
        <v>66.576999999999998</v>
      </c>
    </row>
    <row r="431" spans="1:3">
      <c r="A431" s="24">
        <v>42687.291666666664</v>
      </c>
      <c r="B431" s="23">
        <v>25.312000000000001</v>
      </c>
      <c r="C431" s="23">
        <v>67.08</v>
      </c>
    </row>
    <row r="432" spans="1:3">
      <c r="A432" s="24">
        <v>42687.3125</v>
      </c>
      <c r="B432" s="23">
        <v>25.628</v>
      </c>
      <c r="C432" s="23">
        <v>66.924000000000007</v>
      </c>
    </row>
    <row r="433" spans="1:3">
      <c r="A433" s="24">
        <v>42687.333333333336</v>
      </c>
      <c r="B433" s="23">
        <v>26.603000000000002</v>
      </c>
      <c r="C433" s="23">
        <v>66.004000000000005</v>
      </c>
    </row>
    <row r="434" spans="1:3">
      <c r="A434" s="24">
        <v>42687.354166666664</v>
      </c>
      <c r="B434" s="23">
        <v>27.044</v>
      </c>
      <c r="C434" s="23">
        <v>66.504999999999995</v>
      </c>
    </row>
    <row r="435" spans="1:3">
      <c r="A435" s="24">
        <v>42687.375</v>
      </c>
      <c r="B435" s="23">
        <v>27.018999999999998</v>
      </c>
      <c r="C435" s="23">
        <v>67.168000000000006</v>
      </c>
    </row>
    <row r="436" spans="1:3">
      <c r="A436" s="24">
        <v>42687.395833333336</v>
      </c>
      <c r="B436" s="23">
        <v>27.068999999999999</v>
      </c>
      <c r="C436" s="23">
        <v>67.811999999999998</v>
      </c>
    </row>
    <row r="437" spans="1:3">
      <c r="A437" s="24">
        <v>42687.416666666664</v>
      </c>
      <c r="B437" s="23">
        <v>27.314</v>
      </c>
      <c r="C437" s="23">
        <v>68.156999999999996</v>
      </c>
    </row>
    <row r="438" spans="1:3">
      <c r="A438" s="24">
        <v>42687.4375</v>
      </c>
      <c r="B438" s="23">
        <v>27.536000000000001</v>
      </c>
      <c r="C438" s="23">
        <v>68.227000000000004</v>
      </c>
    </row>
    <row r="439" spans="1:3">
      <c r="A439" s="24">
        <v>42687.458333333336</v>
      </c>
      <c r="B439" s="23">
        <v>27.536000000000001</v>
      </c>
      <c r="C439" s="23">
        <v>68.831000000000003</v>
      </c>
    </row>
    <row r="440" spans="1:3">
      <c r="A440" s="24">
        <v>42687.479166666664</v>
      </c>
      <c r="B440" s="23">
        <v>27.954999999999998</v>
      </c>
      <c r="C440" s="23">
        <v>68.180000000000007</v>
      </c>
    </row>
    <row r="441" spans="1:3">
      <c r="A441" s="24">
        <v>42687.5</v>
      </c>
      <c r="B441" s="23">
        <v>27.683</v>
      </c>
      <c r="C441" s="23">
        <v>69.007999999999996</v>
      </c>
    </row>
    <row r="442" spans="1:3">
      <c r="A442" s="24">
        <v>42687.520833333336</v>
      </c>
      <c r="B442" s="23">
        <v>27.757000000000001</v>
      </c>
      <c r="C442" s="23">
        <v>64.766999999999996</v>
      </c>
    </row>
    <row r="443" spans="1:3">
      <c r="A443" s="24">
        <v>42687.541666666664</v>
      </c>
      <c r="B443" s="23">
        <v>27.536000000000001</v>
      </c>
      <c r="C443" s="23">
        <v>68.921000000000006</v>
      </c>
    </row>
    <row r="444" spans="1:3">
      <c r="A444" s="24">
        <v>42687.5625</v>
      </c>
      <c r="B444" s="23">
        <v>27.831</v>
      </c>
      <c r="C444" s="23">
        <v>72.751000000000005</v>
      </c>
    </row>
    <row r="445" spans="1:3">
      <c r="A445" s="24">
        <v>42687.583333333336</v>
      </c>
      <c r="B445" s="23">
        <v>27.806999999999999</v>
      </c>
      <c r="C445" s="23">
        <v>69.903999999999996</v>
      </c>
    </row>
    <row r="446" spans="1:3">
      <c r="A446" s="24">
        <v>42687.604166666664</v>
      </c>
      <c r="B446" s="23">
        <v>27.806999999999999</v>
      </c>
      <c r="C446" s="23">
        <v>73.430000000000007</v>
      </c>
    </row>
    <row r="447" spans="1:3">
      <c r="A447" s="24">
        <v>42687.625</v>
      </c>
      <c r="B447" s="23">
        <v>26.75</v>
      </c>
      <c r="C447" s="23">
        <v>71.772999999999996</v>
      </c>
    </row>
    <row r="448" spans="1:3">
      <c r="A448" s="24">
        <v>42687.645833333336</v>
      </c>
      <c r="B448" s="23">
        <v>27.044</v>
      </c>
      <c r="C448" s="23">
        <v>72.066000000000003</v>
      </c>
    </row>
    <row r="449" spans="1:3">
      <c r="A449" s="24">
        <v>42687.666666666664</v>
      </c>
      <c r="B449" s="23">
        <v>26.995000000000001</v>
      </c>
      <c r="C449" s="23">
        <v>71.64</v>
      </c>
    </row>
    <row r="450" spans="1:3">
      <c r="A450" s="24">
        <v>42687.6875</v>
      </c>
      <c r="B450" s="23">
        <v>27.068999999999999</v>
      </c>
      <c r="C450" s="23">
        <v>71.474999999999994</v>
      </c>
    </row>
    <row r="451" spans="1:3">
      <c r="A451" s="24">
        <v>42687.708333333336</v>
      </c>
      <c r="B451" s="23">
        <v>26.896999999999998</v>
      </c>
      <c r="C451" s="23">
        <v>71.771000000000001</v>
      </c>
    </row>
    <row r="452" spans="1:3">
      <c r="A452" s="24">
        <v>42687.729166666664</v>
      </c>
      <c r="B452" s="23">
        <v>26.31</v>
      </c>
      <c r="C452" s="23">
        <v>72.789000000000001</v>
      </c>
    </row>
    <row r="453" spans="1:3">
      <c r="A453" s="24">
        <v>42687.75</v>
      </c>
      <c r="B453" s="23">
        <v>26.114999999999998</v>
      </c>
      <c r="C453" s="23">
        <v>72.811000000000007</v>
      </c>
    </row>
    <row r="454" spans="1:3">
      <c r="A454" s="24">
        <v>42687.770833333336</v>
      </c>
      <c r="B454" s="23">
        <v>25.870999999999999</v>
      </c>
      <c r="C454" s="23">
        <v>72.201999999999998</v>
      </c>
    </row>
    <row r="455" spans="1:3">
      <c r="A455" s="24">
        <v>42687.791666666664</v>
      </c>
      <c r="B455" s="23">
        <v>25.457999999999998</v>
      </c>
      <c r="C455" s="23">
        <v>72.004999999999995</v>
      </c>
    </row>
    <row r="456" spans="1:3">
      <c r="A456" s="24">
        <v>42687.8125</v>
      </c>
      <c r="B456" s="23">
        <v>25.094000000000001</v>
      </c>
      <c r="C456" s="23">
        <v>71.878</v>
      </c>
    </row>
    <row r="457" spans="1:3">
      <c r="A457" s="24">
        <v>42687.833333333336</v>
      </c>
      <c r="B457" s="23">
        <v>24.658000000000001</v>
      </c>
      <c r="C457" s="23">
        <v>72.326999999999998</v>
      </c>
    </row>
    <row r="458" spans="1:3">
      <c r="A458" s="24">
        <v>42687.854166666664</v>
      </c>
      <c r="B458" s="23">
        <v>25.288</v>
      </c>
      <c r="C458" s="23">
        <v>70.727000000000004</v>
      </c>
    </row>
    <row r="459" spans="1:3">
      <c r="A459" s="24">
        <v>42687.875</v>
      </c>
      <c r="B459" s="23">
        <v>24.585999999999999</v>
      </c>
      <c r="C459" s="23">
        <v>71.930000000000007</v>
      </c>
    </row>
    <row r="460" spans="1:3">
      <c r="A460" s="24">
        <v>42687.895833333336</v>
      </c>
      <c r="B460" s="23">
        <v>25.07</v>
      </c>
      <c r="C460" s="23">
        <v>70.478999999999999</v>
      </c>
    </row>
    <row r="461" spans="1:3">
      <c r="A461" s="24">
        <v>42687.916666666664</v>
      </c>
      <c r="B461" s="23">
        <v>24.465</v>
      </c>
      <c r="C461" s="23">
        <v>71.492999999999995</v>
      </c>
    </row>
    <row r="462" spans="1:3">
      <c r="A462" s="24">
        <v>42687.9375</v>
      </c>
      <c r="B462" s="23">
        <v>24.827000000000002</v>
      </c>
      <c r="C462" s="23">
        <v>70.403999999999996</v>
      </c>
    </row>
    <row r="463" spans="1:3">
      <c r="A463" s="24">
        <v>42687.958333333336</v>
      </c>
      <c r="B463" s="23">
        <v>25.385000000000002</v>
      </c>
      <c r="C463" s="23">
        <v>68.984999999999999</v>
      </c>
    </row>
    <row r="464" spans="1:3">
      <c r="A464" s="24">
        <v>42687.979166666664</v>
      </c>
      <c r="B464" s="23">
        <v>24.634</v>
      </c>
      <c r="C464" s="23">
        <v>70.843999999999994</v>
      </c>
    </row>
    <row r="465" spans="1:3">
      <c r="A465" s="24">
        <v>42688</v>
      </c>
      <c r="B465" s="23">
        <v>25.07</v>
      </c>
      <c r="C465" s="23">
        <v>69.853999999999999</v>
      </c>
    </row>
    <row r="466" spans="1:3">
      <c r="A466" s="24">
        <v>42688.020833333336</v>
      </c>
      <c r="B466" s="23">
        <v>25.263999999999999</v>
      </c>
      <c r="C466" s="23">
        <v>68.153999999999996</v>
      </c>
    </row>
    <row r="467" spans="1:3">
      <c r="A467" s="24">
        <v>42688.041666666664</v>
      </c>
      <c r="B467" s="23">
        <v>24.681999999999999</v>
      </c>
      <c r="C467" s="23">
        <v>70.198999999999998</v>
      </c>
    </row>
    <row r="468" spans="1:3">
      <c r="A468" s="24">
        <v>42688.0625</v>
      </c>
      <c r="B468" s="23">
        <v>25.021000000000001</v>
      </c>
      <c r="C468" s="23">
        <v>69.039000000000001</v>
      </c>
    </row>
    <row r="469" spans="1:3">
      <c r="A469" s="24">
        <v>42688.083333333336</v>
      </c>
      <c r="B469" s="23">
        <v>25.361000000000001</v>
      </c>
      <c r="C469" s="23">
        <v>67.3</v>
      </c>
    </row>
    <row r="470" spans="1:3">
      <c r="A470" s="24">
        <v>42688.104166666664</v>
      </c>
      <c r="B470" s="23">
        <v>25.190999999999999</v>
      </c>
      <c r="C470" s="23">
        <v>65.61</v>
      </c>
    </row>
    <row r="471" spans="1:3">
      <c r="A471" s="24">
        <v>42688.125</v>
      </c>
      <c r="B471" s="23">
        <v>24.465</v>
      </c>
      <c r="C471" s="23">
        <v>67.231999999999999</v>
      </c>
    </row>
    <row r="472" spans="1:3">
      <c r="A472" s="24">
        <v>42688.145833333336</v>
      </c>
      <c r="B472" s="23">
        <v>24.465</v>
      </c>
      <c r="C472" s="23">
        <v>65.878</v>
      </c>
    </row>
    <row r="473" spans="1:3">
      <c r="A473" s="24">
        <v>42688.166666666664</v>
      </c>
      <c r="B473" s="23">
        <v>25.190999999999999</v>
      </c>
      <c r="C473" s="23">
        <v>61.893000000000001</v>
      </c>
    </row>
    <row r="474" spans="1:3">
      <c r="A474" s="24">
        <v>42688.1875</v>
      </c>
      <c r="B474" s="23">
        <v>25.312000000000001</v>
      </c>
      <c r="C474" s="23">
        <v>62.005000000000003</v>
      </c>
    </row>
    <row r="475" spans="1:3">
      <c r="A475" s="24">
        <v>42688.208333333336</v>
      </c>
      <c r="B475" s="23">
        <v>25.094000000000001</v>
      </c>
      <c r="C475" s="23">
        <v>62.643000000000001</v>
      </c>
    </row>
    <row r="476" spans="1:3">
      <c r="A476" s="24">
        <v>42688.229166666664</v>
      </c>
      <c r="B476" s="23">
        <v>24.997</v>
      </c>
      <c r="C476" s="23">
        <v>63.085000000000001</v>
      </c>
    </row>
    <row r="477" spans="1:3">
      <c r="A477" s="24">
        <v>42688.25</v>
      </c>
      <c r="B477" s="23">
        <v>25.481999999999999</v>
      </c>
      <c r="C477" s="23">
        <v>63.530999999999999</v>
      </c>
    </row>
    <row r="478" spans="1:3">
      <c r="A478" s="24">
        <v>42688.270833333336</v>
      </c>
      <c r="B478" s="23">
        <v>25.579000000000001</v>
      </c>
      <c r="C478" s="23">
        <v>63.027999999999999</v>
      </c>
    </row>
    <row r="479" spans="1:3">
      <c r="A479" s="24">
        <v>42688.291666666664</v>
      </c>
      <c r="B479" s="23">
        <v>25.312000000000001</v>
      </c>
      <c r="C479" s="23">
        <v>65.206000000000003</v>
      </c>
    </row>
    <row r="480" spans="1:3">
      <c r="A480" s="24">
        <v>42688.3125</v>
      </c>
      <c r="B480" s="23">
        <v>25.701000000000001</v>
      </c>
      <c r="C480" s="23">
        <v>65.03</v>
      </c>
    </row>
    <row r="481" spans="1:3">
      <c r="A481" s="24">
        <v>42688.333333333336</v>
      </c>
      <c r="B481" s="23">
        <v>25.239000000000001</v>
      </c>
      <c r="C481" s="23">
        <v>67.188000000000002</v>
      </c>
    </row>
    <row r="482" spans="1:3">
      <c r="A482" s="24">
        <v>42688.354166666664</v>
      </c>
      <c r="B482" s="23">
        <v>25.579000000000001</v>
      </c>
      <c r="C482" s="23">
        <v>67.186999999999998</v>
      </c>
    </row>
    <row r="483" spans="1:3">
      <c r="A483" s="24">
        <v>42688.375</v>
      </c>
      <c r="B483" s="23">
        <v>26.285</v>
      </c>
      <c r="C483" s="23">
        <v>66.343000000000004</v>
      </c>
    </row>
    <row r="484" spans="1:3">
      <c r="A484" s="24">
        <v>42688.395833333336</v>
      </c>
      <c r="B484" s="23">
        <v>26.823</v>
      </c>
      <c r="C484" s="23">
        <v>65.067999999999998</v>
      </c>
    </row>
    <row r="485" spans="1:3">
      <c r="A485" s="24">
        <v>42688.416666666664</v>
      </c>
      <c r="B485" s="23">
        <v>27.068999999999999</v>
      </c>
      <c r="C485" s="23">
        <v>64.040000000000006</v>
      </c>
    </row>
    <row r="486" spans="1:3">
      <c r="A486" s="24">
        <v>42688.4375</v>
      </c>
      <c r="B486" s="23">
        <v>27.044</v>
      </c>
      <c r="C486" s="23">
        <v>70.903000000000006</v>
      </c>
    </row>
    <row r="487" spans="1:3">
      <c r="A487" s="24">
        <v>42688.458333333336</v>
      </c>
      <c r="B487" s="23">
        <v>27.216000000000001</v>
      </c>
      <c r="C487" s="23">
        <v>70.245999999999995</v>
      </c>
    </row>
    <row r="488" spans="1:3">
      <c r="A488" s="24">
        <v>42688.479166666664</v>
      </c>
      <c r="B488" s="23">
        <v>27.536000000000001</v>
      </c>
      <c r="C488" s="23">
        <v>68.921000000000006</v>
      </c>
    </row>
    <row r="489" spans="1:3">
      <c r="A489" s="24">
        <v>42688.5</v>
      </c>
      <c r="B489" s="23">
        <v>27.56</v>
      </c>
      <c r="C489" s="23">
        <v>68.563999999999993</v>
      </c>
    </row>
    <row r="490" spans="1:3">
      <c r="A490" s="24">
        <v>42688.520833333336</v>
      </c>
      <c r="B490" s="23">
        <v>27.437000000000001</v>
      </c>
      <c r="C490" s="23">
        <v>67.603999999999999</v>
      </c>
    </row>
    <row r="491" spans="1:3">
      <c r="A491" s="24">
        <v>42688.541666666664</v>
      </c>
      <c r="B491" s="23">
        <v>27.707999999999998</v>
      </c>
      <c r="C491" s="23">
        <v>67.287999999999997</v>
      </c>
    </row>
    <row r="492" spans="1:3">
      <c r="A492" s="24">
        <v>42688.5625</v>
      </c>
      <c r="B492" s="23">
        <v>27.363</v>
      </c>
      <c r="C492" s="23">
        <v>67.622</v>
      </c>
    </row>
    <row r="493" spans="1:3">
      <c r="A493" s="24">
        <v>42688.583333333336</v>
      </c>
      <c r="B493" s="23">
        <v>27.093</v>
      </c>
      <c r="C493" s="23">
        <v>67.816000000000003</v>
      </c>
    </row>
    <row r="494" spans="1:3">
      <c r="A494" s="24">
        <v>42688.604166666664</v>
      </c>
      <c r="B494" s="23">
        <v>27.190999999999999</v>
      </c>
      <c r="C494" s="23">
        <v>67.41</v>
      </c>
    </row>
    <row r="495" spans="1:3">
      <c r="A495" s="24">
        <v>42688.625</v>
      </c>
      <c r="B495" s="23">
        <v>27.265000000000001</v>
      </c>
      <c r="C495" s="23">
        <v>67.09</v>
      </c>
    </row>
    <row r="496" spans="1:3">
      <c r="A496" s="24">
        <v>42688.645833333336</v>
      </c>
      <c r="B496" s="23">
        <v>26.97</v>
      </c>
      <c r="C496" s="23">
        <v>67.462000000000003</v>
      </c>
    </row>
    <row r="497" spans="1:3">
      <c r="A497" s="24">
        <v>42688.666666666664</v>
      </c>
      <c r="B497" s="23">
        <v>26.774000000000001</v>
      </c>
      <c r="C497" s="23">
        <v>67.367000000000004</v>
      </c>
    </row>
    <row r="498" spans="1:3">
      <c r="A498" s="24">
        <v>42688.6875</v>
      </c>
      <c r="B498" s="23">
        <v>26.872</v>
      </c>
      <c r="C498" s="23">
        <v>66.141000000000005</v>
      </c>
    </row>
    <row r="499" spans="1:3">
      <c r="A499" s="24">
        <v>42688.708333333336</v>
      </c>
      <c r="B499" s="23">
        <v>26.920999999999999</v>
      </c>
      <c r="C499" s="23">
        <v>65.632999999999996</v>
      </c>
    </row>
    <row r="500" spans="1:3">
      <c r="A500" s="24">
        <v>42688.729166666664</v>
      </c>
      <c r="B500" s="23">
        <v>26.481000000000002</v>
      </c>
      <c r="C500" s="23">
        <v>66.103999999999999</v>
      </c>
    </row>
    <row r="501" spans="1:3">
      <c r="A501" s="24">
        <v>42688.75</v>
      </c>
      <c r="B501" s="23">
        <v>25.774000000000001</v>
      </c>
      <c r="C501" s="23">
        <v>66.739000000000004</v>
      </c>
    </row>
    <row r="502" spans="1:3">
      <c r="A502" s="24">
        <v>42688.770833333336</v>
      </c>
      <c r="B502" s="23">
        <v>25.117999999999999</v>
      </c>
      <c r="C502" s="23">
        <v>67.075999999999993</v>
      </c>
    </row>
    <row r="503" spans="1:3">
      <c r="A503" s="24">
        <v>42688.791666666664</v>
      </c>
      <c r="B503" s="23">
        <v>24.513000000000002</v>
      </c>
      <c r="C503" s="23">
        <v>67.421000000000006</v>
      </c>
    </row>
    <row r="504" spans="1:3">
      <c r="A504" s="24">
        <v>42688.8125</v>
      </c>
      <c r="B504" s="23">
        <v>24.997</v>
      </c>
      <c r="C504" s="23">
        <v>64.727999999999994</v>
      </c>
    </row>
    <row r="505" spans="1:3">
      <c r="A505" s="24">
        <v>42688.833333333336</v>
      </c>
      <c r="B505" s="23">
        <v>24.9</v>
      </c>
      <c r="C505" s="23">
        <v>63.557000000000002</v>
      </c>
    </row>
    <row r="506" spans="1:3">
      <c r="A506" s="24">
        <v>42688.854166666664</v>
      </c>
      <c r="B506" s="23">
        <v>24.344000000000001</v>
      </c>
      <c r="C506" s="23">
        <v>63.798000000000002</v>
      </c>
    </row>
    <row r="507" spans="1:3">
      <c r="A507" s="24">
        <v>42688.875</v>
      </c>
      <c r="B507" s="23">
        <v>24.923999999999999</v>
      </c>
      <c r="C507" s="23">
        <v>61.052</v>
      </c>
    </row>
    <row r="508" spans="1:3">
      <c r="A508" s="24">
        <v>42688.895833333336</v>
      </c>
      <c r="B508" s="23">
        <v>24.634</v>
      </c>
      <c r="C508" s="23">
        <v>60.33</v>
      </c>
    </row>
    <row r="509" spans="1:3">
      <c r="A509" s="24">
        <v>42688.916666666664</v>
      </c>
      <c r="B509" s="23">
        <v>24.61</v>
      </c>
      <c r="C509" s="23">
        <v>60.356999999999999</v>
      </c>
    </row>
    <row r="510" spans="1:3">
      <c r="A510" s="24">
        <v>42688.9375</v>
      </c>
      <c r="B510" s="23">
        <v>25.045000000000002</v>
      </c>
      <c r="C510" s="23">
        <v>58.262</v>
      </c>
    </row>
    <row r="511" spans="1:3">
      <c r="A511" s="24">
        <v>42688.958333333336</v>
      </c>
      <c r="B511" s="23">
        <v>24.465</v>
      </c>
      <c r="C511" s="23">
        <v>58.947000000000003</v>
      </c>
    </row>
    <row r="512" spans="1:3">
      <c r="A512" s="24">
        <v>42688.979166666664</v>
      </c>
      <c r="B512" s="23">
        <v>24.513000000000002</v>
      </c>
      <c r="C512" s="23">
        <v>58.831000000000003</v>
      </c>
    </row>
    <row r="513" spans="1:3">
      <c r="A513" s="24">
        <v>42689</v>
      </c>
      <c r="B513" s="23">
        <v>24.803000000000001</v>
      </c>
      <c r="C513" s="23">
        <v>57.511000000000003</v>
      </c>
    </row>
    <row r="514" spans="1:3">
      <c r="A514" s="24">
        <v>42689.020833333336</v>
      </c>
      <c r="B514" s="23">
        <v>25.045000000000002</v>
      </c>
      <c r="C514" s="23">
        <v>56.363999999999997</v>
      </c>
    </row>
    <row r="515" spans="1:3">
      <c r="A515" s="24">
        <v>42689.041666666664</v>
      </c>
      <c r="B515" s="23">
        <v>24.972999999999999</v>
      </c>
      <c r="C515" s="23">
        <v>55.008000000000003</v>
      </c>
    </row>
    <row r="516" spans="1:3">
      <c r="A516" s="24">
        <v>42689.0625</v>
      </c>
      <c r="B516" s="23">
        <v>24.295999999999999</v>
      </c>
      <c r="C516" s="23">
        <v>57.030999999999999</v>
      </c>
    </row>
    <row r="517" spans="1:3">
      <c r="A517" s="24">
        <v>42689.083333333336</v>
      </c>
      <c r="B517" s="23">
        <v>24.199000000000002</v>
      </c>
      <c r="C517" s="23">
        <v>57.079000000000001</v>
      </c>
    </row>
    <row r="518" spans="1:3">
      <c r="A518" s="24">
        <v>42689.104166666664</v>
      </c>
      <c r="B518" s="23">
        <v>24.344000000000001</v>
      </c>
      <c r="C518" s="23">
        <v>56.447000000000003</v>
      </c>
    </row>
    <row r="519" spans="1:3">
      <c r="A519" s="24">
        <v>42689.125</v>
      </c>
      <c r="B519" s="23">
        <v>24.465</v>
      </c>
      <c r="C519" s="23">
        <v>55.872999999999998</v>
      </c>
    </row>
    <row r="520" spans="1:3">
      <c r="A520" s="24">
        <v>42689.145833333336</v>
      </c>
      <c r="B520" s="23">
        <v>24.585999999999999</v>
      </c>
      <c r="C520" s="23">
        <v>55.234000000000002</v>
      </c>
    </row>
    <row r="521" spans="1:3">
      <c r="A521" s="24">
        <v>42689.166666666664</v>
      </c>
      <c r="B521" s="23">
        <v>24.731000000000002</v>
      </c>
      <c r="C521" s="23">
        <v>54.66</v>
      </c>
    </row>
    <row r="522" spans="1:3">
      <c r="A522" s="24">
        <v>42689.1875</v>
      </c>
      <c r="B522" s="23">
        <v>24.876000000000001</v>
      </c>
      <c r="C522" s="23">
        <v>54.366999999999997</v>
      </c>
    </row>
    <row r="523" spans="1:3">
      <c r="A523" s="24">
        <v>42689.208333333336</v>
      </c>
      <c r="B523" s="23">
        <v>24.948</v>
      </c>
      <c r="C523" s="23">
        <v>53.685000000000002</v>
      </c>
    </row>
    <row r="524" spans="1:3">
      <c r="A524" s="24">
        <v>42689.229166666664</v>
      </c>
      <c r="B524" s="23">
        <v>24.972999999999999</v>
      </c>
      <c r="C524" s="23">
        <v>53.405000000000001</v>
      </c>
    </row>
    <row r="525" spans="1:3">
      <c r="A525" s="24">
        <v>42689.25</v>
      </c>
      <c r="B525" s="23">
        <v>25.263999999999999</v>
      </c>
      <c r="C525" s="23">
        <v>52.561999999999998</v>
      </c>
    </row>
    <row r="526" spans="1:3">
      <c r="A526" s="24">
        <v>42689.270833333336</v>
      </c>
      <c r="B526" s="23">
        <v>24.779</v>
      </c>
      <c r="C526" s="23">
        <v>54.823</v>
      </c>
    </row>
    <row r="527" spans="1:3">
      <c r="A527" s="24">
        <v>42689.291666666664</v>
      </c>
      <c r="B527" s="23">
        <v>24.997</v>
      </c>
      <c r="C527" s="23">
        <v>54.414999999999999</v>
      </c>
    </row>
    <row r="528" spans="1:3">
      <c r="A528" s="24">
        <v>42689.3125</v>
      </c>
      <c r="B528" s="23">
        <v>25.457999999999998</v>
      </c>
      <c r="C528" s="23">
        <v>53.661999999999999</v>
      </c>
    </row>
    <row r="529" spans="1:3">
      <c r="A529" s="24">
        <v>42689.333333333336</v>
      </c>
      <c r="B529" s="23">
        <v>25.530999999999999</v>
      </c>
      <c r="C529" s="23">
        <v>56.247999999999998</v>
      </c>
    </row>
    <row r="530" spans="1:3">
      <c r="A530" s="24">
        <v>42689.354166666664</v>
      </c>
      <c r="B530" s="23">
        <v>26.187999999999999</v>
      </c>
      <c r="C530" s="23">
        <v>57.781999999999996</v>
      </c>
    </row>
    <row r="531" spans="1:3">
      <c r="A531" s="24">
        <v>42689.375</v>
      </c>
      <c r="B531" s="23">
        <v>27.585000000000001</v>
      </c>
      <c r="C531" s="23">
        <v>59.584000000000003</v>
      </c>
    </row>
    <row r="532" spans="1:3">
      <c r="A532" s="24">
        <v>42689.395833333336</v>
      </c>
      <c r="B532" s="23">
        <v>27.733000000000001</v>
      </c>
      <c r="C532" s="23">
        <v>62.057000000000002</v>
      </c>
    </row>
    <row r="533" spans="1:3">
      <c r="A533" s="24">
        <v>42689.416666666664</v>
      </c>
      <c r="B533" s="23">
        <v>27.98</v>
      </c>
      <c r="C533" s="23">
        <v>64.221999999999994</v>
      </c>
    </row>
    <row r="534" spans="1:3">
      <c r="A534" s="24">
        <v>42689.4375</v>
      </c>
      <c r="B534" s="23">
        <v>28.227</v>
      </c>
      <c r="C534" s="23">
        <v>70.521000000000001</v>
      </c>
    </row>
    <row r="535" spans="1:3">
      <c r="A535" s="24">
        <v>42689.458333333336</v>
      </c>
      <c r="B535" s="23">
        <v>28.276</v>
      </c>
      <c r="C535" s="23">
        <v>70.019000000000005</v>
      </c>
    </row>
    <row r="536" spans="1:3">
      <c r="A536" s="24">
        <v>42689.479166666664</v>
      </c>
      <c r="B536" s="23">
        <v>27.93</v>
      </c>
      <c r="C536" s="23">
        <v>68.66</v>
      </c>
    </row>
    <row r="537" spans="1:3">
      <c r="A537" s="24">
        <v>42689.5</v>
      </c>
      <c r="B537" s="23">
        <v>27.856000000000002</v>
      </c>
      <c r="C537" s="23">
        <v>67.677999999999997</v>
      </c>
    </row>
    <row r="538" spans="1:3">
      <c r="A538" s="24">
        <v>42689.520833333336</v>
      </c>
      <c r="B538" s="23">
        <v>27.905000000000001</v>
      </c>
      <c r="C538" s="23">
        <v>67.11</v>
      </c>
    </row>
    <row r="539" spans="1:3">
      <c r="A539" s="24">
        <v>42689.541666666664</v>
      </c>
      <c r="B539" s="23">
        <v>27.831</v>
      </c>
      <c r="C539" s="23">
        <v>66.459000000000003</v>
      </c>
    </row>
    <row r="540" spans="1:3">
      <c r="A540" s="24">
        <v>42689.5625</v>
      </c>
      <c r="B540" s="23">
        <v>27.609000000000002</v>
      </c>
      <c r="C540" s="23">
        <v>66.602999999999994</v>
      </c>
    </row>
    <row r="541" spans="1:3">
      <c r="A541" s="24">
        <v>42689.583333333336</v>
      </c>
      <c r="B541" s="23">
        <v>27.265000000000001</v>
      </c>
      <c r="C541" s="23">
        <v>67.180000000000007</v>
      </c>
    </row>
    <row r="542" spans="1:3">
      <c r="A542" s="24">
        <v>42689.604166666664</v>
      </c>
      <c r="B542" s="23">
        <v>26.847999999999999</v>
      </c>
      <c r="C542" s="23">
        <v>67.501000000000005</v>
      </c>
    </row>
    <row r="543" spans="1:3">
      <c r="A543" s="24">
        <v>42689.625</v>
      </c>
      <c r="B543" s="23">
        <v>26.579000000000001</v>
      </c>
      <c r="C543" s="23">
        <v>67.543999999999997</v>
      </c>
    </row>
    <row r="544" spans="1:3">
      <c r="A544" s="24">
        <v>42689.645833333336</v>
      </c>
      <c r="B544" s="23">
        <v>26.456</v>
      </c>
      <c r="C544" s="23">
        <v>66.947999999999993</v>
      </c>
    </row>
    <row r="545" spans="1:3">
      <c r="A545" s="24">
        <v>42689.666666666664</v>
      </c>
      <c r="B545" s="23">
        <v>26.285</v>
      </c>
      <c r="C545" s="23">
        <v>66.706999999999994</v>
      </c>
    </row>
    <row r="546" spans="1:3">
      <c r="A546" s="24">
        <v>42689.6875</v>
      </c>
      <c r="B546" s="23">
        <v>26.334</v>
      </c>
      <c r="C546" s="23">
        <v>65.411000000000001</v>
      </c>
    </row>
    <row r="547" spans="1:3">
      <c r="A547" s="24">
        <v>42689.708333333336</v>
      </c>
      <c r="B547" s="23">
        <v>26.652000000000001</v>
      </c>
      <c r="C547" s="23">
        <v>63.234999999999999</v>
      </c>
    </row>
    <row r="548" spans="1:3">
      <c r="A548" s="24">
        <v>42689.729166666664</v>
      </c>
      <c r="B548" s="23">
        <v>26.31</v>
      </c>
      <c r="C548" s="23">
        <v>62.503999999999998</v>
      </c>
    </row>
    <row r="549" spans="1:3">
      <c r="A549" s="24">
        <v>42689.75</v>
      </c>
      <c r="B549" s="23">
        <v>25.748999999999999</v>
      </c>
      <c r="C549" s="23">
        <v>62.320999999999998</v>
      </c>
    </row>
    <row r="550" spans="1:3">
      <c r="A550" s="24">
        <v>42689.770833333336</v>
      </c>
      <c r="B550" s="23">
        <v>25.167000000000002</v>
      </c>
      <c r="C550" s="23">
        <v>62.716000000000001</v>
      </c>
    </row>
    <row r="551" spans="1:3">
      <c r="A551" s="24">
        <v>42689.791666666664</v>
      </c>
      <c r="B551" s="23">
        <v>24.489000000000001</v>
      </c>
      <c r="C551" s="23">
        <v>63.488</v>
      </c>
    </row>
    <row r="552" spans="1:3">
      <c r="A552" s="24">
        <v>42689.8125</v>
      </c>
      <c r="B552" s="23">
        <v>24.803000000000001</v>
      </c>
      <c r="C552" s="23">
        <v>61.463000000000001</v>
      </c>
    </row>
    <row r="553" spans="1:3">
      <c r="A553" s="24">
        <v>42689.833333333336</v>
      </c>
      <c r="B553" s="23">
        <v>24.923999999999999</v>
      </c>
      <c r="C553" s="23">
        <v>60.744999999999997</v>
      </c>
    </row>
    <row r="554" spans="1:3">
      <c r="A554" s="24">
        <v>42689.854166666664</v>
      </c>
      <c r="B554" s="23">
        <v>24.417000000000002</v>
      </c>
      <c r="C554" s="23">
        <v>61.247</v>
      </c>
    </row>
    <row r="555" spans="1:3">
      <c r="A555" s="24">
        <v>42689.875</v>
      </c>
      <c r="B555" s="23">
        <v>25.07</v>
      </c>
      <c r="C555" s="23">
        <v>58.978000000000002</v>
      </c>
    </row>
    <row r="556" spans="1:3">
      <c r="A556" s="24">
        <v>42689.895833333336</v>
      </c>
      <c r="B556" s="23">
        <v>24.391999999999999</v>
      </c>
      <c r="C556" s="23">
        <v>59.953000000000003</v>
      </c>
    </row>
    <row r="557" spans="1:3">
      <c r="A557" s="24">
        <v>42689.916666666664</v>
      </c>
      <c r="B557" s="23">
        <v>24.876000000000001</v>
      </c>
      <c r="C557" s="23">
        <v>58.36</v>
      </c>
    </row>
    <row r="558" spans="1:3">
      <c r="A558" s="24">
        <v>42689.9375</v>
      </c>
      <c r="B558" s="23">
        <v>25.021000000000001</v>
      </c>
      <c r="C558" s="23">
        <v>56.921999999999997</v>
      </c>
    </row>
    <row r="559" spans="1:3">
      <c r="A559" s="24">
        <v>42689.958333333336</v>
      </c>
      <c r="B559" s="23">
        <v>24.440999999999999</v>
      </c>
      <c r="C559" s="23">
        <v>59.036000000000001</v>
      </c>
    </row>
    <row r="560" spans="1:3">
      <c r="A560" s="24">
        <v>42689.979166666664</v>
      </c>
      <c r="B560" s="23">
        <v>24.803000000000001</v>
      </c>
      <c r="C560" s="23">
        <v>57.822000000000003</v>
      </c>
    </row>
    <row r="561" spans="1:3">
      <c r="A561" s="24">
        <v>42690</v>
      </c>
      <c r="B561" s="23">
        <v>25.07</v>
      </c>
      <c r="C561" s="23">
        <v>56.898000000000003</v>
      </c>
    </row>
    <row r="562" spans="1:3">
      <c r="A562" s="24">
        <v>42690.020833333336</v>
      </c>
      <c r="B562" s="23">
        <v>24.271999999999998</v>
      </c>
      <c r="C562" s="23">
        <v>59.164000000000001</v>
      </c>
    </row>
    <row r="563" spans="1:3">
      <c r="A563" s="24">
        <v>42690.041666666664</v>
      </c>
      <c r="B563" s="23">
        <v>24.61</v>
      </c>
      <c r="C563" s="23">
        <v>58.411999999999999</v>
      </c>
    </row>
    <row r="564" spans="1:3">
      <c r="A564" s="24">
        <v>42690.0625</v>
      </c>
      <c r="B564" s="23">
        <v>24.9</v>
      </c>
      <c r="C564" s="23">
        <v>57.619</v>
      </c>
    </row>
    <row r="565" spans="1:3">
      <c r="A565" s="24">
        <v>42690.083333333336</v>
      </c>
      <c r="B565" s="23">
        <v>24.972999999999999</v>
      </c>
      <c r="C565" s="23">
        <v>56.820999999999998</v>
      </c>
    </row>
    <row r="566" spans="1:3">
      <c r="A566" s="24">
        <v>42690.104166666664</v>
      </c>
      <c r="B566" s="23">
        <v>24.199000000000002</v>
      </c>
      <c r="C566" s="23">
        <v>59.152999999999999</v>
      </c>
    </row>
    <row r="567" spans="1:3">
      <c r="A567" s="24">
        <v>42690.125</v>
      </c>
      <c r="B567" s="23">
        <v>24.417000000000002</v>
      </c>
      <c r="C567" s="23">
        <v>58.073</v>
      </c>
    </row>
    <row r="568" spans="1:3">
      <c r="A568" s="24">
        <v>42690.145833333336</v>
      </c>
      <c r="B568" s="23">
        <v>24.61</v>
      </c>
      <c r="C568" s="23">
        <v>57.606000000000002</v>
      </c>
    </row>
    <row r="569" spans="1:3">
      <c r="A569" s="24">
        <v>42690.166666666664</v>
      </c>
      <c r="B569" s="23">
        <v>24.803000000000001</v>
      </c>
      <c r="C569" s="23">
        <v>56.92</v>
      </c>
    </row>
    <row r="570" spans="1:3">
      <c r="A570" s="24">
        <v>42690.1875</v>
      </c>
      <c r="B570" s="23">
        <v>24.923999999999999</v>
      </c>
      <c r="C570" s="23">
        <v>56.252000000000002</v>
      </c>
    </row>
    <row r="571" spans="1:3">
      <c r="A571" s="24">
        <v>42690.208333333336</v>
      </c>
      <c r="B571" s="23">
        <v>24.876000000000001</v>
      </c>
      <c r="C571" s="23">
        <v>55.744999999999997</v>
      </c>
    </row>
    <row r="572" spans="1:3">
      <c r="A572" s="24">
        <v>42690.229166666664</v>
      </c>
      <c r="B572" s="23">
        <v>24.561</v>
      </c>
      <c r="C572" s="23">
        <v>57.319000000000003</v>
      </c>
    </row>
    <row r="573" spans="1:3">
      <c r="A573" s="24">
        <v>42690.25</v>
      </c>
      <c r="B573" s="23">
        <v>25.021000000000001</v>
      </c>
      <c r="C573" s="23">
        <v>57.295000000000002</v>
      </c>
    </row>
    <row r="574" spans="1:3">
      <c r="A574" s="24">
        <v>42690.270833333336</v>
      </c>
      <c r="B574" s="23">
        <v>24.923999999999999</v>
      </c>
      <c r="C574" s="23">
        <v>58.368000000000002</v>
      </c>
    </row>
    <row r="575" spans="1:3">
      <c r="A575" s="24">
        <v>42690.291666666664</v>
      </c>
      <c r="B575" s="23">
        <v>24.972999999999999</v>
      </c>
      <c r="C575" s="23">
        <v>59.273000000000003</v>
      </c>
    </row>
    <row r="576" spans="1:3">
      <c r="A576" s="24">
        <v>42690.3125</v>
      </c>
      <c r="B576" s="23">
        <v>25.167000000000002</v>
      </c>
      <c r="C576" s="23">
        <v>59.518999999999998</v>
      </c>
    </row>
    <row r="577" spans="1:3">
      <c r="A577" s="24">
        <v>42690.333333333336</v>
      </c>
      <c r="B577" s="23">
        <v>26.114999999999998</v>
      </c>
      <c r="C577" s="23">
        <v>59.945</v>
      </c>
    </row>
    <row r="578" spans="1:3">
      <c r="A578" s="24">
        <v>42690.354166666664</v>
      </c>
      <c r="B578" s="23">
        <v>27.388000000000002</v>
      </c>
      <c r="C578" s="23">
        <v>60.795999999999999</v>
      </c>
    </row>
    <row r="579" spans="1:3">
      <c r="A579" s="24">
        <v>42690.375</v>
      </c>
      <c r="B579" s="23">
        <v>27.388000000000002</v>
      </c>
      <c r="C579" s="23">
        <v>62.710999999999999</v>
      </c>
    </row>
    <row r="580" spans="1:3">
      <c r="A580" s="24">
        <v>42690.395833333336</v>
      </c>
      <c r="B580" s="23">
        <v>27.585000000000001</v>
      </c>
      <c r="C580" s="23">
        <v>63.357999999999997</v>
      </c>
    </row>
    <row r="581" spans="1:3">
      <c r="A581" s="24">
        <v>42690.416666666664</v>
      </c>
      <c r="B581" s="23">
        <v>27.905000000000001</v>
      </c>
      <c r="C581" s="23">
        <v>63.35</v>
      </c>
    </row>
    <row r="582" spans="1:3">
      <c r="A582" s="24">
        <v>42690.4375</v>
      </c>
      <c r="B582" s="23">
        <v>28.177</v>
      </c>
      <c r="C582" s="23">
        <v>63.179000000000002</v>
      </c>
    </row>
    <row r="583" spans="1:3">
      <c r="A583" s="24">
        <v>42690.458333333336</v>
      </c>
      <c r="B583" s="23">
        <v>28.152999999999999</v>
      </c>
      <c r="C583" s="23">
        <v>63.174999999999997</v>
      </c>
    </row>
    <row r="584" spans="1:3">
      <c r="A584" s="24">
        <v>42690.479166666664</v>
      </c>
      <c r="B584" s="23">
        <v>28.053999999999998</v>
      </c>
      <c r="C584" s="23">
        <v>63.866</v>
      </c>
    </row>
    <row r="585" spans="1:3">
      <c r="A585" s="24">
        <v>42690.5</v>
      </c>
      <c r="B585" s="23">
        <v>27.831</v>
      </c>
      <c r="C585" s="23">
        <v>64.319999999999993</v>
      </c>
    </row>
    <row r="586" spans="1:3">
      <c r="A586" s="24">
        <v>42690.520833333336</v>
      </c>
      <c r="B586" s="23">
        <v>28.326000000000001</v>
      </c>
      <c r="C586" s="23">
        <v>64.802000000000007</v>
      </c>
    </row>
    <row r="587" spans="1:3">
      <c r="A587" s="24">
        <v>42690.541666666664</v>
      </c>
      <c r="B587" s="23">
        <v>29.295999999999999</v>
      </c>
      <c r="C587" s="23">
        <v>63.331000000000003</v>
      </c>
    </row>
    <row r="588" spans="1:3">
      <c r="A588" s="24">
        <v>42690.5625</v>
      </c>
      <c r="B588" s="23">
        <v>28.004000000000001</v>
      </c>
      <c r="C588" s="23">
        <v>68.31</v>
      </c>
    </row>
    <row r="589" spans="1:3">
      <c r="A589" s="24">
        <v>42690.583333333336</v>
      </c>
      <c r="B589" s="23">
        <v>27.437000000000001</v>
      </c>
      <c r="C589" s="23">
        <v>68.963999999999999</v>
      </c>
    </row>
    <row r="590" spans="1:3">
      <c r="A590" s="24">
        <v>42690.604166666664</v>
      </c>
      <c r="B590" s="23">
        <v>26.725000000000001</v>
      </c>
      <c r="C590" s="23">
        <v>69.826999999999998</v>
      </c>
    </row>
    <row r="591" spans="1:3">
      <c r="A591" s="24">
        <v>42690.625</v>
      </c>
      <c r="B591" s="23">
        <v>26.553999999999998</v>
      </c>
      <c r="C591" s="23">
        <v>70.872</v>
      </c>
    </row>
    <row r="592" spans="1:3">
      <c r="A592" s="24">
        <v>42690.645833333336</v>
      </c>
      <c r="B592" s="23">
        <v>26.31</v>
      </c>
      <c r="C592" s="23">
        <v>70.707999999999998</v>
      </c>
    </row>
    <row r="593" spans="1:3">
      <c r="A593" s="24">
        <v>42690.666666666664</v>
      </c>
      <c r="B593" s="23">
        <v>26.407</v>
      </c>
      <c r="C593" s="23">
        <v>70.097999999999999</v>
      </c>
    </row>
    <row r="594" spans="1:3">
      <c r="A594" s="24">
        <v>42690.6875</v>
      </c>
      <c r="B594" s="23">
        <v>26.481000000000002</v>
      </c>
      <c r="C594" s="23">
        <v>68.671999999999997</v>
      </c>
    </row>
    <row r="595" spans="1:3">
      <c r="A595" s="24">
        <v>42690.708333333336</v>
      </c>
      <c r="B595" s="23">
        <v>27.068999999999999</v>
      </c>
      <c r="C595" s="23">
        <v>65.870999999999995</v>
      </c>
    </row>
    <row r="596" spans="1:3">
      <c r="A596" s="24">
        <v>42690.729166666664</v>
      </c>
      <c r="B596" s="23">
        <v>26.359000000000002</v>
      </c>
      <c r="C596" s="23">
        <v>65.537000000000006</v>
      </c>
    </row>
    <row r="597" spans="1:3">
      <c r="A597" s="24">
        <v>42690.75</v>
      </c>
      <c r="B597" s="23">
        <v>25.870999999999999</v>
      </c>
      <c r="C597" s="23">
        <v>64.724000000000004</v>
      </c>
    </row>
    <row r="598" spans="1:3">
      <c r="A598" s="24">
        <v>42690.770833333336</v>
      </c>
      <c r="B598" s="23">
        <v>25.335999999999999</v>
      </c>
      <c r="C598" s="23">
        <v>64.968000000000004</v>
      </c>
    </row>
    <row r="599" spans="1:3">
      <c r="A599" s="24">
        <v>42690.791666666664</v>
      </c>
      <c r="B599" s="23">
        <v>24.779</v>
      </c>
      <c r="C599" s="23">
        <v>65.418000000000006</v>
      </c>
    </row>
    <row r="600" spans="1:3">
      <c r="A600" s="24">
        <v>42690.8125</v>
      </c>
      <c r="B600" s="23">
        <v>24.175000000000001</v>
      </c>
      <c r="C600" s="23">
        <v>65.284000000000006</v>
      </c>
    </row>
    <row r="601" spans="1:3">
      <c r="A601" s="24">
        <v>42690.833333333336</v>
      </c>
      <c r="B601" s="23">
        <v>25.361000000000001</v>
      </c>
      <c r="C601" s="23">
        <v>60.104999999999997</v>
      </c>
    </row>
    <row r="602" spans="1:3">
      <c r="A602" s="24">
        <v>42690.854166666664</v>
      </c>
      <c r="B602" s="23">
        <v>24.972999999999999</v>
      </c>
      <c r="C602" s="23">
        <v>60.475999999999999</v>
      </c>
    </row>
    <row r="603" spans="1:3">
      <c r="A603" s="24">
        <v>42690.875</v>
      </c>
      <c r="B603" s="23">
        <v>24.465</v>
      </c>
      <c r="C603" s="23">
        <v>60.978999999999999</v>
      </c>
    </row>
    <row r="604" spans="1:3">
      <c r="A604" s="24">
        <v>42690.895833333336</v>
      </c>
      <c r="B604" s="23">
        <v>25.141999999999999</v>
      </c>
      <c r="C604" s="23">
        <v>58.618000000000002</v>
      </c>
    </row>
    <row r="605" spans="1:3">
      <c r="A605" s="24">
        <v>42690.916666666664</v>
      </c>
      <c r="B605" s="23">
        <v>24.417000000000002</v>
      </c>
      <c r="C605" s="23">
        <v>60.417999999999999</v>
      </c>
    </row>
    <row r="606" spans="1:3">
      <c r="A606" s="24">
        <v>42690.9375</v>
      </c>
      <c r="B606" s="23">
        <v>24.9</v>
      </c>
      <c r="C606" s="23">
        <v>58.828000000000003</v>
      </c>
    </row>
    <row r="607" spans="1:3">
      <c r="A607" s="24">
        <v>42690.958333333336</v>
      </c>
      <c r="B607" s="23">
        <v>25.263999999999999</v>
      </c>
      <c r="C607" s="23">
        <v>56.771000000000001</v>
      </c>
    </row>
    <row r="608" spans="1:3">
      <c r="A608" s="24">
        <v>42690.979166666664</v>
      </c>
      <c r="B608" s="23">
        <v>24.417000000000002</v>
      </c>
      <c r="C608" s="23">
        <v>59.834000000000003</v>
      </c>
    </row>
    <row r="609" spans="1:3">
      <c r="A609" s="24">
        <v>42691</v>
      </c>
      <c r="B609" s="23">
        <v>24.779</v>
      </c>
      <c r="C609" s="23">
        <v>58.779000000000003</v>
      </c>
    </row>
    <row r="610" spans="1:3">
      <c r="A610" s="24">
        <v>42691.020833333336</v>
      </c>
      <c r="B610" s="23">
        <v>25.094000000000001</v>
      </c>
      <c r="C610" s="23">
        <v>57.182000000000002</v>
      </c>
    </row>
    <row r="611" spans="1:3">
      <c r="A611" s="24">
        <v>42691.041666666664</v>
      </c>
      <c r="B611" s="23">
        <v>25.094000000000001</v>
      </c>
      <c r="C611" s="23">
        <v>55.463999999999999</v>
      </c>
    </row>
    <row r="612" spans="1:3">
      <c r="A612" s="24">
        <v>42691.0625</v>
      </c>
      <c r="B612" s="23">
        <v>24.175000000000001</v>
      </c>
      <c r="C612" s="23">
        <v>58.716999999999999</v>
      </c>
    </row>
    <row r="613" spans="1:3">
      <c r="A613" s="24">
        <v>42691.083333333336</v>
      </c>
      <c r="B613" s="23">
        <v>24.248000000000001</v>
      </c>
      <c r="C613" s="23">
        <v>58.201999999999998</v>
      </c>
    </row>
    <row r="614" spans="1:3">
      <c r="A614" s="24">
        <v>42691.104166666664</v>
      </c>
      <c r="B614" s="23">
        <v>24.344000000000001</v>
      </c>
      <c r="C614" s="23">
        <v>57.256</v>
      </c>
    </row>
    <row r="615" spans="1:3">
      <c r="A615" s="24">
        <v>42691.125</v>
      </c>
      <c r="B615" s="23">
        <v>24.391999999999999</v>
      </c>
      <c r="C615" s="23">
        <v>57.076999999999998</v>
      </c>
    </row>
    <row r="616" spans="1:3">
      <c r="A616" s="24">
        <v>42691.145833333336</v>
      </c>
      <c r="B616" s="23">
        <v>24.440999999999999</v>
      </c>
      <c r="C616" s="23">
        <v>56.43</v>
      </c>
    </row>
    <row r="617" spans="1:3">
      <c r="A617" s="24">
        <v>42691.166666666664</v>
      </c>
      <c r="B617" s="23">
        <v>24.465</v>
      </c>
      <c r="C617" s="23">
        <v>56.34</v>
      </c>
    </row>
    <row r="618" spans="1:3">
      <c r="A618" s="24">
        <v>42691.1875</v>
      </c>
      <c r="B618" s="23">
        <v>24.440999999999999</v>
      </c>
      <c r="C618" s="23">
        <v>55.807000000000002</v>
      </c>
    </row>
    <row r="619" spans="1:3">
      <c r="A619" s="24">
        <v>42691.208333333336</v>
      </c>
      <c r="B619" s="23">
        <v>24.417000000000002</v>
      </c>
      <c r="C619" s="23">
        <v>55.646999999999998</v>
      </c>
    </row>
    <row r="620" spans="1:3">
      <c r="A620" s="24">
        <v>42691.229166666664</v>
      </c>
      <c r="B620" s="23">
        <v>24.9</v>
      </c>
      <c r="C620" s="23">
        <v>54.621000000000002</v>
      </c>
    </row>
    <row r="621" spans="1:3">
      <c r="A621" s="24">
        <v>42691.25</v>
      </c>
      <c r="B621" s="23">
        <v>25.361000000000001</v>
      </c>
      <c r="C621" s="23">
        <v>53.838000000000001</v>
      </c>
    </row>
    <row r="622" spans="1:3">
      <c r="A622" s="24">
        <v>42691.270833333336</v>
      </c>
      <c r="B622" s="23">
        <v>24.997</v>
      </c>
      <c r="C622" s="23">
        <v>56.201000000000001</v>
      </c>
    </row>
    <row r="623" spans="1:3">
      <c r="A623" s="24">
        <v>42691.291666666664</v>
      </c>
      <c r="B623" s="23">
        <v>25.870999999999999</v>
      </c>
      <c r="C623" s="23">
        <v>54.32</v>
      </c>
    </row>
    <row r="624" spans="1:3">
      <c r="A624" s="24">
        <v>42691.3125</v>
      </c>
      <c r="B624" s="23">
        <v>25.675999999999998</v>
      </c>
      <c r="C624" s="23">
        <v>55.893999999999998</v>
      </c>
    </row>
    <row r="625" spans="1:3">
      <c r="A625" s="24">
        <v>42691.333333333336</v>
      </c>
      <c r="B625" s="23">
        <v>25.433</v>
      </c>
      <c r="C625" s="23">
        <v>58.631</v>
      </c>
    </row>
    <row r="626" spans="1:3">
      <c r="A626" s="24">
        <v>42691.354166666664</v>
      </c>
      <c r="B626" s="23">
        <v>26.823</v>
      </c>
      <c r="C626" s="23">
        <v>58.781999999999996</v>
      </c>
    </row>
    <row r="627" spans="1:3">
      <c r="A627" s="24">
        <v>42691.375</v>
      </c>
      <c r="B627" s="23">
        <v>27.216000000000001</v>
      </c>
      <c r="C627" s="23">
        <v>61.387</v>
      </c>
    </row>
    <row r="628" spans="1:3">
      <c r="A628" s="24">
        <v>42691.395833333336</v>
      </c>
      <c r="B628" s="23">
        <v>27.634</v>
      </c>
      <c r="C628" s="23">
        <v>62.72</v>
      </c>
    </row>
    <row r="629" spans="1:3">
      <c r="A629" s="24">
        <v>42691.416666666664</v>
      </c>
      <c r="B629" s="23">
        <v>27.93</v>
      </c>
      <c r="C629" s="23">
        <v>64.459000000000003</v>
      </c>
    </row>
    <row r="630" spans="1:3">
      <c r="A630" s="24">
        <v>42691.4375</v>
      </c>
      <c r="B630" s="23">
        <v>28.251999999999999</v>
      </c>
      <c r="C630" s="23">
        <v>64.206000000000003</v>
      </c>
    </row>
    <row r="631" spans="1:3">
      <c r="A631" s="24">
        <v>42691.458333333336</v>
      </c>
      <c r="B631" s="23">
        <v>28.276</v>
      </c>
      <c r="C631" s="23">
        <v>64.516999999999996</v>
      </c>
    </row>
    <row r="632" spans="1:3">
      <c r="A632" s="24">
        <v>42691.479166666664</v>
      </c>
      <c r="B632" s="23">
        <v>28.029</v>
      </c>
      <c r="C632" s="23">
        <v>64.66</v>
      </c>
    </row>
    <row r="633" spans="1:3">
      <c r="A633" s="24">
        <v>42691.5</v>
      </c>
      <c r="B633" s="23">
        <v>27.98</v>
      </c>
      <c r="C633" s="23">
        <v>64.436999999999998</v>
      </c>
    </row>
    <row r="634" spans="1:3">
      <c r="A634" s="24">
        <v>42691.520833333336</v>
      </c>
      <c r="B634" s="23">
        <v>28.053999999999998</v>
      </c>
      <c r="C634" s="23">
        <v>64.05</v>
      </c>
    </row>
    <row r="635" spans="1:3">
      <c r="A635" s="24">
        <v>42691.541666666664</v>
      </c>
      <c r="B635" s="23">
        <v>28.103000000000002</v>
      </c>
      <c r="C635" s="23">
        <v>63.844000000000001</v>
      </c>
    </row>
    <row r="636" spans="1:3">
      <c r="A636" s="24">
        <v>42691.5625</v>
      </c>
      <c r="B636" s="23">
        <v>27.757000000000001</v>
      </c>
      <c r="C636" s="23">
        <v>64.308000000000007</v>
      </c>
    </row>
    <row r="637" spans="1:3">
      <c r="A637" s="24">
        <v>42691.583333333336</v>
      </c>
      <c r="B637" s="23">
        <v>27.314</v>
      </c>
      <c r="C637" s="23">
        <v>65.212000000000003</v>
      </c>
    </row>
    <row r="638" spans="1:3">
      <c r="A638" s="24">
        <v>42691.604166666664</v>
      </c>
      <c r="B638" s="23">
        <v>26.774000000000001</v>
      </c>
      <c r="C638" s="23">
        <v>66.245999999999995</v>
      </c>
    </row>
    <row r="639" spans="1:3">
      <c r="A639" s="24">
        <v>42691.625</v>
      </c>
      <c r="B639" s="23">
        <v>26.579000000000001</v>
      </c>
      <c r="C639" s="23">
        <v>67.06</v>
      </c>
    </row>
    <row r="640" spans="1:3">
      <c r="A640" s="24">
        <v>42691.645833333336</v>
      </c>
      <c r="B640" s="23">
        <v>26.431999999999999</v>
      </c>
      <c r="C640" s="23">
        <v>67.126000000000005</v>
      </c>
    </row>
    <row r="641" spans="1:3">
      <c r="A641" s="24">
        <v>42691.666666666664</v>
      </c>
      <c r="B641" s="23">
        <v>26.431999999999999</v>
      </c>
      <c r="C641" s="23">
        <v>67.004999999999995</v>
      </c>
    </row>
    <row r="642" spans="1:3">
      <c r="A642" s="24">
        <v>42691.6875</v>
      </c>
      <c r="B642" s="23">
        <v>26.481000000000002</v>
      </c>
      <c r="C642" s="23">
        <v>66.316999999999993</v>
      </c>
    </row>
    <row r="643" spans="1:3">
      <c r="A643" s="24">
        <v>42691.708333333336</v>
      </c>
      <c r="B643" s="23">
        <v>26.774000000000001</v>
      </c>
      <c r="C643" s="23">
        <v>64.081999999999994</v>
      </c>
    </row>
    <row r="644" spans="1:3">
      <c r="A644" s="24">
        <v>42691.729166666664</v>
      </c>
      <c r="B644" s="23">
        <v>26.212</v>
      </c>
      <c r="C644" s="23">
        <v>63.5</v>
      </c>
    </row>
    <row r="645" spans="1:3">
      <c r="A645" s="24">
        <v>42691.75</v>
      </c>
      <c r="B645" s="23">
        <v>25.968</v>
      </c>
      <c r="C645" s="23">
        <v>62.633000000000003</v>
      </c>
    </row>
    <row r="646" spans="1:3">
      <c r="A646" s="24">
        <v>42691.770833333336</v>
      </c>
      <c r="B646" s="23">
        <v>25.481999999999999</v>
      </c>
      <c r="C646" s="23">
        <v>62.645000000000003</v>
      </c>
    </row>
    <row r="647" spans="1:3">
      <c r="A647" s="24">
        <v>42691.791666666664</v>
      </c>
      <c r="B647" s="23">
        <v>24.923999999999999</v>
      </c>
      <c r="C647" s="23">
        <v>63.164000000000001</v>
      </c>
    </row>
    <row r="648" spans="1:3">
      <c r="A648" s="24">
        <v>42691.8125</v>
      </c>
      <c r="B648" s="23">
        <v>24.391999999999999</v>
      </c>
      <c r="C648" s="23">
        <v>63.472000000000001</v>
      </c>
    </row>
    <row r="649" spans="1:3">
      <c r="A649" s="24">
        <v>42691.833333333336</v>
      </c>
      <c r="B649" s="23">
        <v>24.417000000000002</v>
      </c>
      <c r="C649" s="23">
        <v>62.225999999999999</v>
      </c>
    </row>
    <row r="650" spans="1:3">
      <c r="A650" s="24">
        <v>42691.854166666664</v>
      </c>
      <c r="B650" s="23">
        <v>25.361000000000001</v>
      </c>
      <c r="C650" s="23">
        <v>58.247999999999998</v>
      </c>
    </row>
    <row r="651" spans="1:3">
      <c r="A651" s="24">
        <v>42691.875</v>
      </c>
      <c r="B651" s="23">
        <v>24.923999999999999</v>
      </c>
      <c r="C651" s="23">
        <v>59.604999999999997</v>
      </c>
    </row>
    <row r="652" spans="1:3">
      <c r="A652" s="24">
        <v>42691.895833333336</v>
      </c>
      <c r="B652" s="23">
        <v>24.440999999999999</v>
      </c>
      <c r="C652" s="23">
        <v>60.667999999999999</v>
      </c>
    </row>
    <row r="653" spans="1:3">
      <c r="A653" s="24">
        <v>42691.916666666664</v>
      </c>
      <c r="B653" s="23">
        <v>25.167000000000002</v>
      </c>
      <c r="C653" s="23">
        <v>58.186999999999998</v>
      </c>
    </row>
    <row r="654" spans="1:3">
      <c r="A654" s="24">
        <v>42691.9375</v>
      </c>
      <c r="B654" s="23">
        <v>24.489000000000001</v>
      </c>
      <c r="C654" s="23">
        <v>60.03</v>
      </c>
    </row>
    <row r="655" spans="1:3">
      <c r="A655" s="24">
        <v>42691.958333333336</v>
      </c>
      <c r="B655" s="23">
        <v>25.117999999999999</v>
      </c>
      <c r="C655" s="23">
        <v>58.149000000000001</v>
      </c>
    </row>
    <row r="656" spans="1:3">
      <c r="A656" s="24">
        <v>42691.979166666664</v>
      </c>
      <c r="B656" s="23">
        <v>24.417000000000002</v>
      </c>
      <c r="C656" s="23">
        <v>60.08</v>
      </c>
    </row>
    <row r="657" spans="1:3">
      <c r="A657" s="24">
        <v>42692</v>
      </c>
      <c r="B657" s="23">
        <v>24.9</v>
      </c>
      <c r="C657" s="23">
        <v>58.24</v>
      </c>
    </row>
    <row r="658" spans="1:3">
      <c r="A658" s="24">
        <v>42692.020833333336</v>
      </c>
      <c r="B658" s="23">
        <v>25.117999999999999</v>
      </c>
      <c r="C658" s="23">
        <v>55.718000000000004</v>
      </c>
    </row>
    <row r="659" spans="1:3">
      <c r="A659" s="24">
        <v>42692.041666666664</v>
      </c>
      <c r="B659" s="23">
        <v>24.391999999999999</v>
      </c>
      <c r="C659" s="23">
        <v>58.533999999999999</v>
      </c>
    </row>
    <row r="660" spans="1:3">
      <c r="A660" s="24">
        <v>42692.0625</v>
      </c>
      <c r="B660" s="23">
        <v>24.658000000000001</v>
      </c>
      <c r="C660" s="23">
        <v>56.93</v>
      </c>
    </row>
    <row r="661" spans="1:3">
      <c r="A661" s="24">
        <v>42692.083333333336</v>
      </c>
      <c r="B661" s="23">
        <v>24.923999999999999</v>
      </c>
      <c r="C661" s="23">
        <v>56.033999999999999</v>
      </c>
    </row>
    <row r="662" spans="1:3">
      <c r="A662" s="24">
        <v>42692.104166666664</v>
      </c>
      <c r="B662" s="23">
        <v>25.117999999999999</v>
      </c>
      <c r="C662" s="23">
        <v>54.433</v>
      </c>
    </row>
    <row r="663" spans="1:3">
      <c r="A663" s="24">
        <v>42692.125</v>
      </c>
      <c r="B663" s="23">
        <v>24.706</v>
      </c>
      <c r="C663" s="23">
        <v>54.091000000000001</v>
      </c>
    </row>
    <row r="664" spans="1:3">
      <c r="A664" s="24">
        <v>42692.145833333336</v>
      </c>
      <c r="B664" s="23">
        <v>24.103000000000002</v>
      </c>
      <c r="C664" s="23">
        <v>56.784999999999997</v>
      </c>
    </row>
    <row r="665" spans="1:3">
      <c r="A665" s="24">
        <v>42692.166666666664</v>
      </c>
      <c r="B665" s="23">
        <v>24.222999999999999</v>
      </c>
      <c r="C665" s="23">
        <v>56.118000000000002</v>
      </c>
    </row>
    <row r="666" spans="1:3">
      <c r="A666" s="24">
        <v>42692.1875</v>
      </c>
      <c r="B666" s="23">
        <v>24.271999999999998</v>
      </c>
      <c r="C666" s="23">
        <v>55.531999999999996</v>
      </c>
    </row>
    <row r="667" spans="1:3">
      <c r="A667" s="24">
        <v>42692.208333333336</v>
      </c>
      <c r="B667" s="23">
        <v>24.32</v>
      </c>
      <c r="C667" s="23">
        <v>54.976999999999997</v>
      </c>
    </row>
    <row r="668" spans="1:3">
      <c r="A668" s="24">
        <v>42692.229166666664</v>
      </c>
      <c r="B668" s="23">
        <v>24.681999999999999</v>
      </c>
      <c r="C668" s="23">
        <v>54.024999999999999</v>
      </c>
    </row>
    <row r="669" spans="1:3">
      <c r="A669" s="24">
        <v>42692.25</v>
      </c>
      <c r="B669" s="23">
        <v>25.555</v>
      </c>
      <c r="C669" s="23">
        <v>53.771000000000001</v>
      </c>
    </row>
    <row r="670" spans="1:3">
      <c r="A670" s="24">
        <v>42692.270833333336</v>
      </c>
      <c r="B670" s="23">
        <v>25.408999999999999</v>
      </c>
      <c r="C670" s="23">
        <v>55.134</v>
      </c>
    </row>
    <row r="671" spans="1:3">
      <c r="A671" s="24">
        <v>42692.291666666664</v>
      </c>
      <c r="B671" s="23">
        <v>25.239000000000001</v>
      </c>
      <c r="C671" s="23">
        <v>56.08</v>
      </c>
    </row>
    <row r="672" spans="1:3">
      <c r="A672" s="24">
        <v>42692.3125</v>
      </c>
      <c r="B672" s="23">
        <v>25.239000000000001</v>
      </c>
      <c r="C672" s="23">
        <v>56.892000000000003</v>
      </c>
    </row>
    <row r="673" spans="1:3">
      <c r="A673" s="24">
        <v>42692.333333333336</v>
      </c>
      <c r="B673" s="23">
        <v>25.312000000000001</v>
      </c>
      <c r="C673" s="23">
        <v>58.83</v>
      </c>
    </row>
    <row r="674" spans="1:3">
      <c r="A674" s="24">
        <v>42692.354166666664</v>
      </c>
      <c r="B674" s="23">
        <v>26.774000000000001</v>
      </c>
      <c r="C674" s="23">
        <v>58.993000000000002</v>
      </c>
    </row>
    <row r="675" spans="1:3">
      <c r="A675" s="24">
        <v>42692.375</v>
      </c>
      <c r="B675" s="23">
        <v>27.216000000000001</v>
      </c>
      <c r="C675" s="23">
        <v>62.375</v>
      </c>
    </row>
    <row r="676" spans="1:3">
      <c r="A676" s="24">
        <v>42692.395833333336</v>
      </c>
      <c r="B676" s="23">
        <v>27.707999999999998</v>
      </c>
      <c r="C676" s="23">
        <v>70.516000000000005</v>
      </c>
    </row>
    <row r="677" spans="1:3">
      <c r="A677" s="24">
        <v>42692.416666666664</v>
      </c>
      <c r="B677" s="23">
        <v>28.103000000000002</v>
      </c>
      <c r="C677" s="23">
        <v>71.188999999999993</v>
      </c>
    </row>
    <row r="678" spans="1:3">
      <c r="A678" s="24">
        <v>42692.4375</v>
      </c>
      <c r="B678" s="23">
        <v>28.251999999999999</v>
      </c>
      <c r="C678" s="23">
        <v>69.471999999999994</v>
      </c>
    </row>
    <row r="679" spans="1:3">
      <c r="A679" s="24">
        <v>42692.458333333336</v>
      </c>
      <c r="B679" s="23">
        <v>28.300999999999998</v>
      </c>
      <c r="C679" s="23">
        <v>68.242000000000004</v>
      </c>
    </row>
    <row r="680" spans="1:3">
      <c r="A680" s="24">
        <v>42692.479166666664</v>
      </c>
      <c r="B680" s="23">
        <v>28.152999999999999</v>
      </c>
      <c r="C680" s="23">
        <v>67.638999999999996</v>
      </c>
    </row>
    <row r="681" spans="1:3">
      <c r="A681" s="24">
        <v>42692.5</v>
      </c>
      <c r="B681" s="23">
        <v>28.177</v>
      </c>
      <c r="C681" s="23">
        <v>67.278999999999996</v>
      </c>
    </row>
    <row r="682" spans="1:3">
      <c r="A682" s="24">
        <v>42692.520833333336</v>
      </c>
      <c r="B682" s="23">
        <v>28.202000000000002</v>
      </c>
      <c r="C682" s="23">
        <v>66.400999999999996</v>
      </c>
    </row>
    <row r="683" spans="1:3">
      <c r="A683" s="24">
        <v>42692.541666666664</v>
      </c>
      <c r="B683" s="23">
        <v>28.4</v>
      </c>
      <c r="C683" s="23">
        <v>65.733000000000004</v>
      </c>
    </row>
    <row r="684" spans="1:3">
      <c r="A684" s="24">
        <v>42692.5625</v>
      </c>
      <c r="B684" s="23">
        <v>28.053999999999998</v>
      </c>
      <c r="C684" s="23">
        <v>66.375</v>
      </c>
    </row>
    <row r="685" spans="1:3">
      <c r="A685" s="24">
        <v>42692.583333333336</v>
      </c>
      <c r="B685" s="23">
        <v>27.510999999999999</v>
      </c>
      <c r="C685" s="23">
        <v>67.313999999999993</v>
      </c>
    </row>
    <row r="686" spans="1:3">
      <c r="A686" s="24">
        <v>42692.604166666664</v>
      </c>
      <c r="B686" s="23">
        <v>26.995000000000001</v>
      </c>
      <c r="C686" s="23">
        <v>68.251999999999995</v>
      </c>
    </row>
    <row r="687" spans="1:3">
      <c r="A687" s="24">
        <v>42692.625</v>
      </c>
      <c r="B687" s="23">
        <v>26.701000000000001</v>
      </c>
      <c r="C687" s="23">
        <v>69.343000000000004</v>
      </c>
    </row>
    <row r="688" spans="1:3">
      <c r="A688" s="24">
        <v>42692.645833333336</v>
      </c>
      <c r="B688" s="23">
        <v>26.579000000000001</v>
      </c>
      <c r="C688" s="23">
        <v>69.41</v>
      </c>
    </row>
    <row r="689" spans="1:3">
      <c r="A689" s="24">
        <v>42692.666666666664</v>
      </c>
      <c r="B689" s="23">
        <v>26.504999999999999</v>
      </c>
      <c r="C689" s="23">
        <v>69.606999999999999</v>
      </c>
    </row>
    <row r="690" spans="1:3">
      <c r="A690" s="24">
        <v>42692.6875</v>
      </c>
      <c r="B690" s="23">
        <v>26.553999999999998</v>
      </c>
      <c r="C690" s="23">
        <v>69.406000000000006</v>
      </c>
    </row>
    <row r="691" spans="1:3">
      <c r="A691" s="24">
        <v>42692.708333333336</v>
      </c>
      <c r="B691" s="23">
        <v>26.823</v>
      </c>
      <c r="C691" s="23">
        <v>68.040000000000006</v>
      </c>
    </row>
    <row r="692" spans="1:3">
      <c r="A692" s="24">
        <v>42692.729166666664</v>
      </c>
      <c r="B692" s="23">
        <v>26.285</v>
      </c>
      <c r="C692" s="23">
        <v>68.215999999999994</v>
      </c>
    </row>
    <row r="693" spans="1:3">
      <c r="A693" s="24">
        <v>42692.75</v>
      </c>
      <c r="B693" s="23">
        <v>26.212</v>
      </c>
      <c r="C693" s="23">
        <v>67.510000000000005</v>
      </c>
    </row>
    <row r="694" spans="1:3">
      <c r="A694" s="24">
        <v>42692.770833333336</v>
      </c>
      <c r="B694" s="23">
        <v>25.968</v>
      </c>
      <c r="C694" s="23">
        <v>67.194999999999993</v>
      </c>
    </row>
    <row r="695" spans="1:3">
      <c r="A695" s="24">
        <v>42692.791666666664</v>
      </c>
      <c r="B695" s="23">
        <v>25.895</v>
      </c>
      <c r="C695" s="23">
        <v>66.760000000000005</v>
      </c>
    </row>
    <row r="696" spans="1:3">
      <c r="A696" s="24">
        <v>42692.8125</v>
      </c>
      <c r="B696" s="23">
        <v>25.847000000000001</v>
      </c>
      <c r="C696" s="23">
        <v>66.085999999999999</v>
      </c>
    </row>
    <row r="697" spans="1:3">
      <c r="A697" s="24">
        <v>42692.833333333336</v>
      </c>
      <c r="B697" s="23">
        <v>25.361000000000001</v>
      </c>
      <c r="C697" s="23">
        <v>65.73</v>
      </c>
    </row>
    <row r="698" spans="1:3">
      <c r="A698" s="24">
        <v>42692.854166666664</v>
      </c>
      <c r="B698" s="23">
        <v>24.948</v>
      </c>
      <c r="C698" s="23">
        <v>65.930999999999997</v>
      </c>
    </row>
    <row r="699" spans="1:3">
      <c r="A699" s="24">
        <v>42692.875</v>
      </c>
      <c r="B699" s="23">
        <v>24.634</v>
      </c>
      <c r="C699" s="23">
        <v>66.027000000000001</v>
      </c>
    </row>
    <row r="700" spans="1:3">
      <c r="A700" s="24">
        <v>42692.895833333336</v>
      </c>
      <c r="B700" s="23">
        <v>24.344000000000001</v>
      </c>
      <c r="C700" s="23">
        <v>66.097999999999999</v>
      </c>
    </row>
    <row r="701" spans="1:3">
      <c r="A701" s="24">
        <v>42692.916666666664</v>
      </c>
      <c r="B701" s="23">
        <v>24.344000000000001</v>
      </c>
      <c r="C701" s="23">
        <v>65.222999999999999</v>
      </c>
    </row>
    <row r="702" spans="1:3">
      <c r="A702" s="24">
        <v>42692.9375</v>
      </c>
      <c r="B702" s="23">
        <v>25.215</v>
      </c>
      <c r="C702" s="23">
        <v>61.866</v>
      </c>
    </row>
    <row r="703" spans="1:3">
      <c r="A703" s="24">
        <v>42692.958333333336</v>
      </c>
      <c r="B703" s="23">
        <v>24.706</v>
      </c>
      <c r="C703" s="23">
        <v>62.792999999999999</v>
      </c>
    </row>
    <row r="704" spans="1:3">
      <c r="A704" s="24">
        <v>42692.979166666664</v>
      </c>
      <c r="B704" s="23">
        <v>25.07</v>
      </c>
      <c r="C704" s="23">
        <v>60.06</v>
      </c>
    </row>
    <row r="705" spans="1:3">
      <c r="A705" s="24">
        <v>42693</v>
      </c>
      <c r="B705" s="23">
        <v>24.803000000000001</v>
      </c>
      <c r="C705" s="23">
        <v>62.045000000000002</v>
      </c>
    </row>
    <row r="706" spans="1:3">
      <c r="A706" s="24">
        <v>42693.020833333336</v>
      </c>
      <c r="B706" s="23">
        <v>24.852</v>
      </c>
      <c r="C706" s="23">
        <v>60.055999999999997</v>
      </c>
    </row>
    <row r="707" spans="1:3">
      <c r="A707" s="24">
        <v>42693.041666666664</v>
      </c>
      <c r="B707" s="23">
        <v>24.731000000000002</v>
      </c>
      <c r="C707" s="23">
        <v>61.787999999999997</v>
      </c>
    </row>
    <row r="708" spans="1:3">
      <c r="A708" s="24">
        <v>42693.0625</v>
      </c>
      <c r="B708" s="23">
        <v>25.167000000000002</v>
      </c>
      <c r="C708" s="23">
        <v>59.55</v>
      </c>
    </row>
    <row r="709" spans="1:3">
      <c r="A709" s="24">
        <v>42693.083333333336</v>
      </c>
      <c r="B709" s="23">
        <v>24.465</v>
      </c>
      <c r="C709" s="23">
        <v>61.652999999999999</v>
      </c>
    </row>
    <row r="710" spans="1:3">
      <c r="A710" s="24">
        <v>42693.104166666664</v>
      </c>
      <c r="B710" s="23">
        <v>24.923999999999999</v>
      </c>
      <c r="C710" s="23">
        <v>60.067999999999998</v>
      </c>
    </row>
    <row r="711" spans="1:3">
      <c r="A711" s="24">
        <v>42693.125</v>
      </c>
      <c r="B711" s="23">
        <v>24.827000000000002</v>
      </c>
      <c r="C711" s="23">
        <v>58.445999999999998</v>
      </c>
    </row>
    <row r="712" spans="1:3">
      <c r="A712" s="24">
        <v>42693.145833333336</v>
      </c>
      <c r="B712" s="23">
        <v>24.489000000000001</v>
      </c>
      <c r="C712" s="23">
        <v>60.829000000000001</v>
      </c>
    </row>
    <row r="713" spans="1:3">
      <c r="A713" s="24">
        <v>42693.166666666664</v>
      </c>
      <c r="B713" s="23">
        <v>24.876000000000001</v>
      </c>
      <c r="C713" s="23">
        <v>59.35</v>
      </c>
    </row>
    <row r="714" spans="1:3">
      <c r="A714" s="24">
        <v>42693.1875</v>
      </c>
      <c r="B714" s="23">
        <v>25.141999999999999</v>
      </c>
      <c r="C714" s="23">
        <v>57.593000000000004</v>
      </c>
    </row>
    <row r="715" spans="1:3">
      <c r="A715" s="24">
        <v>42693.208333333336</v>
      </c>
      <c r="B715" s="23">
        <v>24.295999999999999</v>
      </c>
      <c r="C715" s="23">
        <v>60.645000000000003</v>
      </c>
    </row>
    <row r="716" spans="1:3">
      <c r="A716" s="24">
        <v>42693.229166666664</v>
      </c>
      <c r="B716" s="23">
        <v>24.803000000000001</v>
      </c>
      <c r="C716" s="23">
        <v>59.091999999999999</v>
      </c>
    </row>
    <row r="717" spans="1:3">
      <c r="A717" s="24">
        <v>42693.25</v>
      </c>
      <c r="B717" s="23">
        <v>25.433</v>
      </c>
      <c r="C717" s="23">
        <v>56.795999999999999</v>
      </c>
    </row>
    <row r="718" spans="1:3">
      <c r="A718" s="24">
        <v>42693.270833333336</v>
      </c>
      <c r="B718" s="23">
        <v>25.094000000000001</v>
      </c>
      <c r="C718" s="23">
        <v>60.186999999999998</v>
      </c>
    </row>
    <row r="719" spans="1:3">
      <c r="A719" s="24">
        <v>42693.291666666664</v>
      </c>
      <c r="B719" s="23">
        <v>25.263999999999999</v>
      </c>
      <c r="C719" s="23">
        <v>60.244</v>
      </c>
    </row>
    <row r="720" spans="1:3">
      <c r="A720" s="24">
        <v>42693.3125</v>
      </c>
      <c r="B720" s="23">
        <v>25.579000000000001</v>
      </c>
      <c r="C720" s="23">
        <v>60.015999999999998</v>
      </c>
    </row>
    <row r="721" spans="1:3">
      <c r="A721" s="24">
        <v>42693.333333333336</v>
      </c>
      <c r="B721" s="23">
        <v>25.797999999999998</v>
      </c>
      <c r="C721" s="23">
        <v>61.283999999999999</v>
      </c>
    </row>
    <row r="722" spans="1:3">
      <c r="A722" s="24">
        <v>42693.354166666664</v>
      </c>
      <c r="B722" s="23">
        <v>27.216000000000001</v>
      </c>
      <c r="C722" s="23">
        <v>61.170999999999999</v>
      </c>
    </row>
    <row r="723" spans="1:3">
      <c r="A723" s="24">
        <v>42693.375</v>
      </c>
      <c r="B723" s="23">
        <v>27.634</v>
      </c>
      <c r="C723" s="23">
        <v>63.09</v>
      </c>
    </row>
    <row r="724" spans="1:3">
      <c r="A724" s="24">
        <v>42693.395833333336</v>
      </c>
      <c r="B724" s="23">
        <v>28.177</v>
      </c>
      <c r="C724" s="23">
        <v>63.424999999999997</v>
      </c>
    </row>
    <row r="725" spans="1:3">
      <c r="A725" s="24">
        <v>42693.416666666664</v>
      </c>
      <c r="B725" s="23">
        <v>28.672999999999998</v>
      </c>
      <c r="C725" s="23">
        <v>64.03</v>
      </c>
    </row>
    <row r="726" spans="1:3">
      <c r="A726" s="24">
        <v>42693.4375</v>
      </c>
      <c r="B726" s="23">
        <v>28.896999999999998</v>
      </c>
      <c r="C726" s="23">
        <v>64.620999999999995</v>
      </c>
    </row>
    <row r="727" spans="1:3">
      <c r="A727" s="24">
        <v>42693.458333333336</v>
      </c>
      <c r="B727" s="23">
        <v>28.648</v>
      </c>
      <c r="C727" s="23">
        <v>65.408000000000001</v>
      </c>
    </row>
    <row r="728" spans="1:3">
      <c r="A728" s="24">
        <v>42693.479166666664</v>
      </c>
      <c r="B728" s="23">
        <v>28.524000000000001</v>
      </c>
      <c r="C728" s="23">
        <v>66.212000000000003</v>
      </c>
    </row>
    <row r="729" spans="1:3">
      <c r="A729" s="24">
        <v>42693.5</v>
      </c>
      <c r="B729" s="23">
        <v>28.152999999999999</v>
      </c>
      <c r="C729" s="23">
        <v>68.245999999999995</v>
      </c>
    </row>
    <row r="730" spans="1:3">
      <c r="A730" s="24">
        <v>42693.520833333336</v>
      </c>
      <c r="B730" s="23">
        <v>28.672999999999998</v>
      </c>
      <c r="C730" s="23">
        <v>65.167000000000002</v>
      </c>
    </row>
    <row r="731" spans="1:3">
      <c r="A731" s="24">
        <v>42693.541666666664</v>
      </c>
      <c r="B731" s="23">
        <v>29.021999999999998</v>
      </c>
      <c r="C731" s="23">
        <v>64.733999999999995</v>
      </c>
    </row>
    <row r="732" spans="1:3">
      <c r="A732" s="24">
        <v>42693.5625</v>
      </c>
      <c r="B732" s="23">
        <v>28.524000000000001</v>
      </c>
      <c r="C732" s="23">
        <v>66.304000000000002</v>
      </c>
    </row>
    <row r="733" spans="1:3">
      <c r="A733" s="24">
        <v>42693.583333333336</v>
      </c>
      <c r="B733" s="23">
        <v>27.881</v>
      </c>
      <c r="C733" s="23">
        <v>68.802000000000007</v>
      </c>
    </row>
    <row r="734" spans="1:3">
      <c r="A734" s="24">
        <v>42693.604166666664</v>
      </c>
      <c r="B734" s="23">
        <v>27.24</v>
      </c>
      <c r="C734" s="23">
        <v>68.897999999999996</v>
      </c>
    </row>
    <row r="735" spans="1:3">
      <c r="A735" s="24">
        <v>42693.625</v>
      </c>
      <c r="B735" s="23">
        <v>27.265000000000001</v>
      </c>
      <c r="C735" s="23">
        <v>70.254999999999995</v>
      </c>
    </row>
    <row r="736" spans="1:3">
      <c r="A736" s="24">
        <v>42693.645833333336</v>
      </c>
      <c r="B736" s="23">
        <v>27.265000000000001</v>
      </c>
      <c r="C736" s="23">
        <v>70.644999999999996</v>
      </c>
    </row>
    <row r="737" spans="1:3">
      <c r="A737" s="24">
        <v>42693.666666666664</v>
      </c>
      <c r="B737" s="23">
        <v>26.798999999999999</v>
      </c>
      <c r="C737" s="23">
        <v>71.334999999999994</v>
      </c>
    </row>
    <row r="738" spans="1:3">
      <c r="A738" s="24">
        <v>42693.6875</v>
      </c>
      <c r="B738" s="23">
        <v>27.265000000000001</v>
      </c>
      <c r="C738" s="23">
        <v>71.451999999999998</v>
      </c>
    </row>
    <row r="739" spans="1:3">
      <c r="A739" s="24">
        <v>42693.708333333336</v>
      </c>
      <c r="B739" s="23">
        <v>27.216000000000001</v>
      </c>
      <c r="C739" s="23">
        <v>71.652000000000001</v>
      </c>
    </row>
    <row r="740" spans="1:3">
      <c r="A740" s="24">
        <v>42693.729166666664</v>
      </c>
      <c r="B740" s="23">
        <v>26.675999999999998</v>
      </c>
      <c r="C740" s="23">
        <v>72.204999999999998</v>
      </c>
    </row>
    <row r="741" spans="1:3">
      <c r="A741" s="24">
        <v>42693.75</v>
      </c>
      <c r="B741" s="23">
        <v>26.53</v>
      </c>
      <c r="C741" s="23">
        <v>72.534000000000006</v>
      </c>
    </row>
    <row r="742" spans="1:3">
      <c r="A742" s="24">
        <v>42693.770833333336</v>
      </c>
      <c r="B742" s="23">
        <v>26.285</v>
      </c>
      <c r="C742" s="23">
        <v>72.132000000000005</v>
      </c>
    </row>
    <row r="743" spans="1:3">
      <c r="A743" s="24">
        <v>42693.791666666664</v>
      </c>
      <c r="B743" s="23">
        <v>26.163</v>
      </c>
      <c r="C743" s="23">
        <v>71.396000000000001</v>
      </c>
    </row>
    <row r="744" spans="1:3">
      <c r="A744" s="24">
        <v>42693.8125</v>
      </c>
      <c r="B744" s="23">
        <v>25.968</v>
      </c>
      <c r="C744" s="23">
        <v>70.823999999999998</v>
      </c>
    </row>
    <row r="745" spans="1:3">
      <c r="A745" s="24">
        <v>42693.833333333336</v>
      </c>
      <c r="B745" s="23">
        <v>25.506</v>
      </c>
      <c r="C745" s="23">
        <v>70.44</v>
      </c>
    </row>
    <row r="746" spans="1:3">
      <c r="A746" s="24">
        <v>42693.854166666664</v>
      </c>
      <c r="B746" s="23">
        <v>24.876000000000001</v>
      </c>
      <c r="C746" s="23">
        <v>68.832999999999998</v>
      </c>
    </row>
    <row r="747" spans="1:3">
      <c r="A747" s="24">
        <v>42693.875</v>
      </c>
      <c r="B747" s="23">
        <v>25.117999999999999</v>
      </c>
      <c r="C747" s="23">
        <v>65.113</v>
      </c>
    </row>
    <row r="748" spans="1:3">
      <c r="A748" s="24">
        <v>42693.895833333336</v>
      </c>
      <c r="B748" s="23">
        <v>25.167000000000002</v>
      </c>
      <c r="C748" s="23">
        <v>59.643000000000001</v>
      </c>
    </row>
    <row r="749" spans="1:3">
      <c r="A749" s="24">
        <v>42693.916666666664</v>
      </c>
      <c r="B749" s="23">
        <v>25.045000000000002</v>
      </c>
      <c r="C749" s="23">
        <v>54.045000000000002</v>
      </c>
    </row>
    <row r="750" spans="1:3">
      <c r="A750" s="24">
        <v>42693.9375</v>
      </c>
      <c r="B750" s="23">
        <v>24.754999999999999</v>
      </c>
      <c r="C750" s="23">
        <v>50.496000000000002</v>
      </c>
    </row>
    <row r="751" spans="1:3">
      <c r="A751" s="24">
        <v>42693.958333333336</v>
      </c>
      <c r="B751" s="23">
        <v>24.706</v>
      </c>
      <c r="C751" s="23">
        <v>47.392000000000003</v>
      </c>
    </row>
    <row r="752" spans="1:3">
      <c r="A752" s="24">
        <v>42693.979166666664</v>
      </c>
      <c r="B752" s="23">
        <v>24.754999999999999</v>
      </c>
      <c r="C752" s="23">
        <v>45.433999999999997</v>
      </c>
    </row>
    <row r="753" spans="1:3">
      <c r="A753" s="24">
        <v>42694</v>
      </c>
      <c r="B753" s="23">
        <v>25.045000000000002</v>
      </c>
      <c r="C753" s="23">
        <v>43.07</v>
      </c>
    </row>
    <row r="754" spans="1:3">
      <c r="A754" s="24">
        <v>42694.020833333336</v>
      </c>
      <c r="B754" s="23">
        <v>24.271999999999998</v>
      </c>
      <c r="C754" s="23">
        <v>43.143999999999998</v>
      </c>
    </row>
    <row r="755" spans="1:3">
      <c r="A755" s="24">
        <v>42694.041666666664</v>
      </c>
      <c r="B755" s="23">
        <v>24.465</v>
      </c>
      <c r="C755" s="23">
        <v>41.406999999999996</v>
      </c>
    </row>
    <row r="756" spans="1:3">
      <c r="A756" s="24">
        <v>42694.0625</v>
      </c>
      <c r="B756" s="23">
        <v>24.61</v>
      </c>
      <c r="C756" s="23">
        <v>40.54</v>
      </c>
    </row>
    <row r="757" spans="1:3">
      <c r="A757" s="24">
        <v>42694.083333333336</v>
      </c>
      <c r="B757" s="23">
        <v>24.585999999999999</v>
      </c>
      <c r="C757" s="23">
        <v>40.439</v>
      </c>
    </row>
    <row r="758" spans="1:3">
      <c r="A758" s="24">
        <v>42694.104166666664</v>
      </c>
      <c r="B758" s="23">
        <v>24.536999999999999</v>
      </c>
      <c r="C758" s="23">
        <v>40.368000000000002</v>
      </c>
    </row>
    <row r="759" spans="1:3">
      <c r="A759" s="24">
        <v>42694.125</v>
      </c>
      <c r="B759" s="23">
        <v>24.465</v>
      </c>
      <c r="C759" s="23">
        <v>39.835999999999999</v>
      </c>
    </row>
    <row r="760" spans="1:3">
      <c r="A760" s="24">
        <v>42694.145833333336</v>
      </c>
      <c r="B760" s="23">
        <v>24.367999999999999</v>
      </c>
      <c r="C760" s="23">
        <v>39.76</v>
      </c>
    </row>
    <row r="761" spans="1:3">
      <c r="A761" s="24">
        <v>42694.166666666664</v>
      </c>
      <c r="B761" s="23">
        <v>24.175000000000001</v>
      </c>
      <c r="C761" s="23">
        <v>40.033999999999999</v>
      </c>
    </row>
    <row r="762" spans="1:3">
      <c r="A762" s="24">
        <v>42694.1875</v>
      </c>
      <c r="B762" s="23">
        <v>23.957999999999998</v>
      </c>
      <c r="C762" s="23">
        <v>40.24</v>
      </c>
    </row>
    <row r="763" spans="1:3">
      <c r="A763" s="24">
        <v>42694.208333333336</v>
      </c>
      <c r="B763" s="23">
        <v>24.271999999999998</v>
      </c>
      <c r="C763" s="23">
        <v>39.552999999999997</v>
      </c>
    </row>
    <row r="764" spans="1:3">
      <c r="A764" s="24">
        <v>42694.229166666664</v>
      </c>
      <c r="B764" s="23">
        <v>24.561</v>
      </c>
      <c r="C764" s="23">
        <v>39.091000000000001</v>
      </c>
    </row>
    <row r="765" spans="1:3">
      <c r="A765" s="24">
        <v>42694.25</v>
      </c>
      <c r="B765" s="23">
        <v>24.852</v>
      </c>
      <c r="C765" s="23">
        <v>41.481999999999999</v>
      </c>
    </row>
    <row r="766" spans="1:3">
      <c r="A766" s="24">
        <v>42694.270833333336</v>
      </c>
      <c r="B766" s="23">
        <v>25.167000000000002</v>
      </c>
      <c r="C766" s="23">
        <v>44.124000000000002</v>
      </c>
    </row>
    <row r="767" spans="1:3">
      <c r="A767" s="24">
        <v>42694.291666666664</v>
      </c>
      <c r="B767" s="23">
        <v>25.335999999999999</v>
      </c>
      <c r="C767" s="23">
        <v>45.343000000000004</v>
      </c>
    </row>
    <row r="768" spans="1:3">
      <c r="A768" s="24">
        <v>42694.3125</v>
      </c>
      <c r="B768" s="23">
        <v>25.312000000000001</v>
      </c>
      <c r="C768" s="23">
        <v>46.598999999999997</v>
      </c>
    </row>
    <row r="769" spans="1:3">
      <c r="A769" s="24">
        <v>42694.333333333336</v>
      </c>
      <c r="B769" s="23">
        <v>24.803000000000001</v>
      </c>
      <c r="C769" s="23">
        <v>50.28</v>
      </c>
    </row>
    <row r="770" spans="1:3">
      <c r="A770" s="24">
        <v>42694.354166666664</v>
      </c>
      <c r="B770" s="23">
        <v>25.506</v>
      </c>
      <c r="C770" s="23">
        <v>51.136000000000003</v>
      </c>
    </row>
    <row r="771" spans="1:3">
      <c r="A771" s="24">
        <v>42694.375</v>
      </c>
      <c r="B771" s="23">
        <v>27.068999999999999</v>
      </c>
      <c r="C771" s="23">
        <v>50.546999999999997</v>
      </c>
    </row>
    <row r="772" spans="1:3">
      <c r="A772" s="24">
        <v>42694.395833333336</v>
      </c>
      <c r="B772" s="23">
        <v>28.029</v>
      </c>
      <c r="C772" s="23">
        <v>51.539000000000001</v>
      </c>
    </row>
    <row r="773" spans="1:3">
      <c r="A773" s="24">
        <v>42694.416666666664</v>
      </c>
      <c r="B773" s="23">
        <v>28.524000000000001</v>
      </c>
      <c r="C773" s="23">
        <v>52.372999999999998</v>
      </c>
    </row>
    <row r="774" spans="1:3">
      <c r="A774" s="24">
        <v>42694.4375</v>
      </c>
      <c r="B774" s="23">
        <v>28.896999999999998</v>
      </c>
      <c r="C774" s="23">
        <v>53.063000000000002</v>
      </c>
    </row>
    <row r="775" spans="1:3">
      <c r="A775" s="24">
        <v>42694.458333333336</v>
      </c>
      <c r="B775" s="23">
        <v>28.972000000000001</v>
      </c>
      <c r="C775" s="23">
        <v>53.551000000000002</v>
      </c>
    </row>
    <row r="776" spans="1:3">
      <c r="A776" s="24">
        <v>42694.479166666664</v>
      </c>
      <c r="B776" s="23">
        <v>28.946999999999999</v>
      </c>
      <c r="C776" s="23">
        <v>61.601999999999997</v>
      </c>
    </row>
    <row r="777" spans="1:3">
      <c r="A777" s="24">
        <v>42694.5</v>
      </c>
      <c r="B777" s="23">
        <v>28.946999999999999</v>
      </c>
      <c r="C777" s="23">
        <v>64.813999999999993</v>
      </c>
    </row>
    <row r="778" spans="1:3">
      <c r="A778" s="24">
        <v>42694.520833333336</v>
      </c>
      <c r="B778" s="23">
        <v>29.120999999999999</v>
      </c>
      <c r="C778" s="23">
        <v>61.661000000000001</v>
      </c>
    </row>
    <row r="779" spans="1:3">
      <c r="A779" s="24">
        <v>42694.541666666664</v>
      </c>
      <c r="B779" s="23">
        <v>29.271000000000001</v>
      </c>
      <c r="C779" s="23">
        <v>60.064</v>
      </c>
    </row>
    <row r="780" spans="1:3">
      <c r="A780" s="24">
        <v>42694.5625</v>
      </c>
      <c r="B780" s="23">
        <v>28.847000000000001</v>
      </c>
      <c r="C780" s="23">
        <v>60.216999999999999</v>
      </c>
    </row>
    <row r="781" spans="1:3">
      <c r="A781" s="24">
        <v>42694.583333333336</v>
      </c>
      <c r="B781" s="23">
        <v>28.276</v>
      </c>
      <c r="C781" s="23">
        <v>61.216000000000001</v>
      </c>
    </row>
    <row r="782" spans="1:3">
      <c r="A782" s="24">
        <v>42694.604166666664</v>
      </c>
      <c r="B782" s="23">
        <v>27.634</v>
      </c>
      <c r="C782" s="23">
        <v>62.534999999999997</v>
      </c>
    </row>
    <row r="783" spans="1:3">
      <c r="A783" s="24">
        <v>42694.625</v>
      </c>
      <c r="B783" s="23">
        <v>27.167000000000002</v>
      </c>
      <c r="C783" s="23">
        <v>63.381999999999998</v>
      </c>
    </row>
    <row r="784" spans="1:3">
      <c r="A784" s="24">
        <v>42694.645833333336</v>
      </c>
      <c r="B784" s="23">
        <v>27.093</v>
      </c>
      <c r="C784" s="23">
        <v>63.124000000000002</v>
      </c>
    </row>
    <row r="785" spans="1:3">
      <c r="A785" s="24">
        <v>42694.666666666664</v>
      </c>
      <c r="B785" s="23">
        <v>26.896999999999998</v>
      </c>
      <c r="C785" s="23">
        <v>62.753999999999998</v>
      </c>
    </row>
    <row r="786" spans="1:3">
      <c r="A786" s="24">
        <v>42694.6875</v>
      </c>
      <c r="B786" s="23">
        <v>26.75</v>
      </c>
      <c r="C786" s="23">
        <v>62.084000000000003</v>
      </c>
    </row>
    <row r="787" spans="1:3">
      <c r="A787" s="24">
        <v>42694.708333333336</v>
      </c>
      <c r="B787" s="23">
        <v>26.920999999999999</v>
      </c>
      <c r="C787" s="23">
        <v>59.015000000000001</v>
      </c>
    </row>
    <row r="788" spans="1:3">
      <c r="A788" s="24">
        <v>42694.729166666664</v>
      </c>
      <c r="B788" s="23">
        <v>26.212</v>
      </c>
      <c r="C788" s="23">
        <v>55.908999999999999</v>
      </c>
    </row>
    <row r="789" spans="1:3">
      <c r="A789" s="24">
        <v>42694.75</v>
      </c>
      <c r="B789" s="23">
        <v>25.361000000000001</v>
      </c>
      <c r="C789" s="23">
        <v>54.655999999999999</v>
      </c>
    </row>
    <row r="790" spans="1:3">
      <c r="A790" s="24">
        <v>42694.770833333336</v>
      </c>
      <c r="B790" s="23">
        <v>24.972999999999999</v>
      </c>
      <c r="C790" s="23">
        <v>52.710999999999999</v>
      </c>
    </row>
    <row r="791" spans="1:3">
      <c r="A791" s="24">
        <v>42694.791666666664</v>
      </c>
      <c r="B791" s="23">
        <v>24.536999999999999</v>
      </c>
      <c r="C791" s="23">
        <v>51.860999999999997</v>
      </c>
    </row>
    <row r="792" spans="1:3">
      <c r="A792" s="24">
        <v>42694.8125</v>
      </c>
      <c r="B792" s="23">
        <v>24.006</v>
      </c>
      <c r="C792" s="23">
        <v>51.505000000000003</v>
      </c>
    </row>
    <row r="793" spans="1:3">
      <c r="A793" s="24">
        <v>42694.833333333336</v>
      </c>
      <c r="B793" s="23">
        <v>24.175000000000001</v>
      </c>
      <c r="C793" s="23">
        <v>49.37</v>
      </c>
    </row>
    <row r="794" spans="1:3">
      <c r="A794" s="24">
        <v>42694.854166666664</v>
      </c>
      <c r="B794" s="23">
        <v>24.222999999999999</v>
      </c>
      <c r="C794" s="23">
        <v>47.524000000000001</v>
      </c>
    </row>
    <row r="795" spans="1:3">
      <c r="A795" s="24">
        <v>42694.875</v>
      </c>
      <c r="B795" s="23">
        <v>24.151</v>
      </c>
      <c r="C795" s="23">
        <v>47.066000000000003</v>
      </c>
    </row>
    <row r="796" spans="1:3">
      <c r="A796" s="24">
        <v>42694.895833333336</v>
      </c>
      <c r="B796" s="23">
        <v>24.030999999999999</v>
      </c>
      <c r="C796" s="23">
        <v>46.280999999999999</v>
      </c>
    </row>
    <row r="797" spans="1:3">
      <c r="A797" s="24">
        <v>42694.916666666664</v>
      </c>
      <c r="B797" s="23">
        <v>24.055</v>
      </c>
      <c r="C797" s="23">
        <v>45.543999999999997</v>
      </c>
    </row>
    <row r="798" spans="1:3">
      <c r="A798" s="24">
        <v>42694.9375</v>
      </c>
      <c r="B798" s="23">
        <v>24.585999999999999</v>
      </c>
      <c r="C798" s="23">
        <v>43.146999999999998</v>
      </c>
    </row>
    <row r="799" spans="1:3">
      <c r="A799" s="24">
        <v>42694.958333333336</v>
      </c>
      <c r="B799" s="23">
        <v>24.658000000000001</v>
      </c>
      <c r="C799" s="23">
        <v>42.927999999999997</v>
      </c>
    </row>
    <row r="800" spans="1:3">
      <c r="A800" s="24">
        <v>42694.979166666664</v>
      </c>
      <c r="B800" s="23">
        <v>24.440999999999999</v>
      </c>
      <c r="C800" s="23">
        <v>43.228000000000002</v>
      </c>
    </row>
    <row r="801" spans="1:3">
      <c r="A801" s="24">
        <v>42695</v>
      </c>
      <c r="B801" s="23">
        <v>24.175000000000001</v>
      </c>
      <c r="C801" s="23">
        <v>44.008000000000003</v>
      </c>
    </row>
    <row r="802" spans="1:3">
      <c r="A802" s="24">
        <v>42695.020833333336</v>
      </c>
      <c r="B802" s="23">
        <v>23.885999999999999</v>
      </c>
      <c r="C802" s="23">
        <v>44.393999999999998</v>
      </c>
    </row>
    <row r="803" spans="1:3">
      <c r="A803" s="24">
        <v>42695.041666666664</v>
      </c>
      <c r="B803" s="23">
        <v>24.344000000000001</v>
      </c>
      <c r="C803" s="23">
        <v>42.436999999999998</v>
      </c>
    </row>
    <row r="804" spans="1:3">
      <c r="A804" s="24">
        <v>42695.0625</v>
      </c>
      <c r="B804" s="23">
        <v>24.417000000000002</v>
      </c>
      <c r="C804" s="23">
        <v>42.802999999999997</v>
      </c>
    </row>
    <row r="805" spans="1:3">
      <c r="A805" s="24">
        <v>42695.083333333336</v>
      </c>
      <c r="B805" s="23">
        <v>24.006</v>
      </c>
      <c r="C805" s="23">
        <v>43.631999999999998</v>
      </c>
    </row>
    <row r="806" spans="1:3">
      <c r="A806" s="24">
        <v>42695.104166666664</v>
      </c>
      <c r="B806" s="23">
        <v>23.620999999999999</v>
      </c>
      <c r="C806" s="23">
        <v>44.234000000000002</v>
      </c>
    </row>
    <row r="807" spans="1:3">
      <c r="A807" s="24">
        <v>42695.125</v>
      </c>
      <c r="B807" s="23">
        <v>24.391999999999999</v>
      </c>
      <c r="C807" s="23">
        <v>42.442</v>
      </c>
    </row>
    <row r="808" spans="1:3">
      <c r="A808" s="24">
        <v>42695.145833333336</v>
      </c>
      <c r="B808" s="23">
        <v>23.934000000000001</v>
      </c>
      <c r="C808" s="23">
        <v>43.624000000000002</v>
      </c>
    </row>
    <row r="809" spans="1:3">
      <c r="A809" s="24">
        <v>42695.166666666664</v>
      </c>
      <c r="B809" s="23">
        <v>23.597000000000001</v>
      </c>
      <c r="C809" s="23">
        <v>43.875999999999998</v>
      </c>
    </row>
    <row r="810" spans="1:3">
      <c r="A810" s="24">
        <v>42695.1875</v>
      </c>
      <c r="B810" s="23">
        <v>24.222999999999999</v>
      </c>
      <c r="C810" s="23">
        <v>42.292999999999999</v>
      </c>
    </row>
    <row r="811" spans="1:3">
      <c r="A811" s="24">
        <v>42695.208333333336</v>
      </c>
      <c r="B811" s="23">
        <v>23.669</v>
      </c>
      <c r="C811" s="23">
        <v>43.625</v>
      </c>
    </row>
    <row r="812" spans="1:3">
      <c r="A812" s="24">
        <v>42695.229166666664</v>
      </c>
      <c r="B812" s="23">
        <v>24.344000000000001</v>
      </c>
      <c r="C812" s="23">
        <v>41.262999999999998</v>
      </c>
    </row>
    <row r="813" spans="1:3">
      <c r="A813" s="24">
        <v>42695.25</v>
      </c>
      <c r="B813" s="23">
        <v>24.585999999999999</v>
      </c>
      <c r="C813" s="23">
        <v>43.764000000000003</v>
      </c>
    </row>
    <row r="814" spans="1:3">
      <c r="A814" s="24">
        <v>42695.270833333336</v>
      </c>
      <c r="B814" s="23">
        <v>24.32</v>
      </c>
      <c r="C814" s="23">
        <v>44.768999999999998</v>
      </c>
    </row>
    <row r="815" spans="1:3">
      <c r="A815" s="24">
        <v>42695.291666666664</v>
      </c>
      <c r="B815" s="23">
        <v>25.141999999999999</v>
      </c>
      <c r="C815" s="23">
        <v>42.787999999999997</v>
      </c>
    </row>
    <row r="816" spans="1:3">
      <c r="A816" s="24">
        <v>42695.3125</v>
      </c>
      <c r="B816" s="23">
        <v>24.9</v>
      </c>
      <c r="C816" s="23">
        <v>44.838000000000001</v>
      </c>
    </row>
    <row r="817" spans="1:3">
      <c r="A817" s="24">
        <v>42695.333333333336</v>
      </c>
      <c r="B817" s="23">
        <v>25.117999999999999</v>
      </c>
      <c r="C817" s="23">
        <v>46.993000000000002</v>
      </c>
    </row>
    <row r="818" spans="1:3">
      <c r="A818" s="24">
        <v>42695.354166666664</v>
      </c>
      <c r="B818" s="23">
        <v>25.530999999999999</v>
      </c>
      <c r="C818" s="23">
        <v>49.034999999999997</v>
      </c>
    </row>
    <row r="819" spans="1:3">
      <c r="A819" s="24">
        <v>42695.375</v>
      </c>
      <c r="B819" s="23">
        <v>26.260999999999999</v>
      </c>
      <c r="C819" s="23">
        <v>49.768999999999998</v>
      </c>
    </row>
    <row r="820" spans="1:3">
      <c r="A820" s="24">
        <v>42695.395833333336</v>
      </c>
      <c r="B820" s="23">
        <v>27.683</v>
      </c>
      <c r="C820" s="23">
        <v>48.893999999999998</v>
      </c>
    </row>
    <row r="821" spans="1:3">
      <c r="A821" s="24">
        <v>42695.416666666664</v>
      </c>
      <c r="B821" s="23">
        <v>28.498999999999999</v>
      </c>
      <c r="C821" s="23">
        <v>50.319000000000003</v>
      </c>
    </row>
    <row r="822" spans="1:3">
      <c r="A822" s="24">
        <v>42695.4375</v>
      </c>
      <c r="B822" s="23">
        <v>28.997</v>
      </c>
      <c r="C822" s="23">
        <v>52.756999999999998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868"/>
  <sheetViews>
    <sheetView topLeftCell="A566" workbookViewId="0">
      <selection activeCell="A1655" sqref="A3:C1655"/>
    </sheetView>
  </sheetViews>
  <sheetFormatPr defaultRowHeight="15"/>
  <cols>
    <col min="1" max="1" width="20.5703125" bestFit="1" customWidth="1"/>
  </cols>
  <sheetData>
    <row r="2" spans="1:3">
      <c r="A2" s="12" t="s">
        <v>13</v>
      </c>
      <c r="B2" s="12" t="s">
        <v>1</v>
      </c>
      <c r="C2" s="12" t="s">
        <v>2</v>
      </c>
    </row>
    <row r="4" spans="1:3">
      <c r="A4" s="22">
        <v>42678.416666666664</v>
      </c>
      <c r="B4" s="21">
        <v>25.530999999999999</v>
      </c>
      <c r="C4" s="21">
        <v>74.201999999999998</v>
      </c>
    </row>
    <row r="5" spans="1:3">
      <c r="A5" s="22">
        <v>42678.4375</v>
      </c>
      <c r="B5" s="21">
        <v>27.167000000000002</v>
      </c>
      <c r="C5" s="21">
        <v>72.774000000000001</v>
      </c>
    </row>
    <row r="6" spans="1:3">
      <c r="A6" s="22">
        <v>42678.458333333336</v>
      </c>
      <c r="B6" s="21">
        <v>28.773</v>
      </c>
      <c r="C6" s="21">
        <v>66.712999999999994</v>
      </c>
    </row>
    <row r="7" spans="1:3">
      <c r="A7" s="22">
        <v>42678.479166666664</v>
      </c>
      <c r="B7" s="21">
        <v>29.946999999999999</v>
      </c>
      <c r="C7" s="21">
        <v>61.231999999999999</v>
      </c>
    </row>
    <row r="8" spans="1:3">
      <c r="A8" s="22">
        <v>42678.5</v>
      </c>
      <c r="B8" s="21">
        <v>30.957000000000001</v>
      </c>
      <c r="C8" s="21">
        <v>56.634</v>
      </c>
    </row>
    <row r="9" spans="1:3">
      <c r="A9" s="22">
        <v>42678.520833333336</v>
      </c>
      <c r="B9" s="21">
        <v>32.156999999999996</v>
      </c>
      <c r="C9" s="21">
        <v>51.802</v>
      </c>
    </row>
    <row r="10" spans="1:3">
      <c r="A10" s="22">
        <v>42678.541666666664</v>
      </c>
      <c r="B10" s="21">
        <v>33.347000000000001</v>
      </c>
      <c r="C10" s="21">
        <v>48.701999999999998</v>
      </c>
    </row>
    <row r="11" spans="1:3">
      <c r="A11" s="22">
        <v>42678.5625</v>
      </c>
      <c r="B11" s="21">
        <v>34.027000000000001</v>
      </c>
      <c r="C11" s="21">
        <v>45.523000000000003</v>
      </c>
    </row>
    <row r="12" spans="1:3">
      <c r="A12" s="22">
        <v>42678.583333333336</v>
      </c>
      <c r="B12" s="21">
        <v>35.886000000000003</v>
      </c>
      <c r="C12" s="21">
        <v>40.411000000000001</v>
      </c>
    </row>
    <row r="13" spans="1:3">
      <c r="A13" s="22">
        <v>42678.604166666664</v>
      </c>
      <c r="B13" s="21">
        <v>38.042000000000002</v>
      </c>
      <c r="C13" s="21">
        <v>36.573999999999998</v>
      </c>
    </row>
    <row r="14" spans="1:3">
      <c r="A14" s="22">
        <v>42678.625</v>
      </c>
      <c r="B14" s="21">
        <v>35.832000000000001</v>
      </c>
      <c r="C14" s="21">
        <v>40.978999999999999</v>
      </c>
    </row>
    <row r="15" spans="1:3">
      <c r="A15" s="22">
        <v>42678.645833333336</v>
      </c>
      <c r="B15" s="21">
        <v>33.164999999999999</v>
      </c>
      <c r="C15" s="21">
        <v>46.676000000000002</v>
      </c>
    </row>
    <row r="16" spans="1:3">
      <c r="A16" s="22">
        <v>42678.666666666664</v>
      </c>
      <c r="B16" s="21">
        <v>30.3</v>
      </c>
      <c r="C16" s="21">
        <v>54.439</v>
      </c>
    </row>
    <row r="17" spans="1:3">
      <c r="A17" s="22">
        <v>42678.6875</v>
      </c>
      <c r="B17" s="21">
        <v>28.797999999999998</v>
      </c>
      <c r="C17" s="21">
        <v>59.741</v>
      </c>
    </row>
    <row r="18" spans="1:3">
      <c r="A18" s="22">
        <v>42678.708333333336</v>
      </c>
      <c r="B18" s="21">
        <v>29.446000000000002</v>
      </c>
      <c r="C18" s="21">
        <v>58.713000000000001</v>
      </c>
    </row>
    <row r="19" spans="1:3">
      <c r="A19" s="22">
        <v>42678.729166666664</v>
      </c>
      <c r="B19" s="21">
        <v>30.073</v>
      </c>
      <c r="C19" s="21">
        <v>55.902000000000001</v>
      </c>
    </row>
    <row r="20" spans="1:3">
      <c r="A20" s="22">
        <v>42678.75</v>
      </c>
      <c r="B20" s="21">
        <v>27.757000000000001</v>
      </c>
      <c r="C20" s="21">
        <v>62.863</v>
      </c>
    </row>
    <row r="21" spans="1:3">
      <c r="A21" s="22">
        <v>42678.770833333336</v>
      </c>
      <c r="B21" s="21">
        <v>25.992999999999999</v>
      </c>
      <c r="C21" s="21">
        <v>68.584999999999994</v>
      </c>
    </row>
    <row r="22" spans="1:3">
      <c r="A22" s="22">
        <v>42678.791666666664</v>
      </c>
      <c r="B22" s="21">
        <v>24.803000000000001</v>
      </c>
      <c r="C22" s="21">
        <v>71.733999999999995</v>
      </c>
    </row>
    <row r="23" spans="1:3">
      <c r="A23" s="22">
        <v>42678.8125</v>
      </c>
      <c r="B23" s="21">
        <v>24.681999999999999</v>
      </c>
      <c r="C23" s="21">
        <v>71.415999999999997</v>
      </c>
    </row>
    <row r="24" spans="1:3">
      <c r="A24" s="22">
        <v>42678.833333333336</v>
      </c>
      <c r="B24" s="21">
        <v>24.658000000000001</v>
      </c>
      <c r="C24" s="21">
        <v>70.254000000000005</v>
      </c>
    </row>
    <row r="25" spans="1:3">
      <c r="A25" s="22">
        <v>42678.854166666664</v>
      </c>
      <c r="B25" s="21">
        <v>24.779</v>
      </c>
      <c r="C25" s="21">
        <v>71.078000000000003</v>
      </c>
    </row>
    <row r="26" spans="1:3">
      <c r="A26" s="22">
        <v>42678.875</v>
      </c>
      <c r="B26" s="21">
        <v>24.391999999999999</v>
      </c>
      <c r="C26" s="21">
        <v>71.893000000000001</v>
      </c>
    </row>
    <row r="27" spans="1:3">
      <c r="A27" s="22">
        <v>42678.895833333336</v>
      </c>
      <c r="B27" s="21">
        <v>24.055</v>
      </c>
      <c r="C27" s="21">
        <v>74.003</v>
      </c>
    </row>
    <row r="28" spans="1:3">
      <c r="A28" s="22">
        <v>42678.916666666664</v>
      </c>
      <c r="B28" s="21">
        <v>23.934000000000001</v>
      </c>
      <c r="C28" s="21">
        <v>74.418000000000006</v>
      </c>
    </row>
    <row r="29" spans="1:3">
      <c r="A29" s="22">
        <v>42678.9375</v>
      </c>
      <c r="B29" s="21">
        <v>23.861999999999998</v>
      </c>
      <c r="C29" s="21">
        <v>75.453000000000003</v>
      </c>
    </row>
    <row r="30" spans="1:3">
      <c r="A30" s="22">
        <v>42678.958333333336</v>
      </c>
      <c r="B30" s="21">
        <v>23.885999999999999</v>
      </c>
      <c r="C30" s="21">
        <v>76.241</v>
      </c>
    </row>
    <row r="31" spans="1:3">
      <c r="A31" s="22">
        <v>42678.979166666664</v>
      </c>
      <c r="B31" s="21">
        <v>23.838000000000001</v>
      </c>
      <c r="C31" s="21">
        <v>76.956000000000003</v>
      </c>
    </row>
    <row r="32" spans="1:3">
      <c r="A32" s="22">
        <v>42679</v>
      </c>
      <c r="B32" s="21">
        <v>23.742000000000001</v>
      </c>
      <c r="C32" s="21">
        <v>77.456000000000003</v>
      </c>
    </row>
    <row r="33" spans="1:3">
      <c r="A33" s="22">
        <v>42679.020833333336</v>
      </c>
      <c r="B33" s="21">
        <v>23.597000000000001</v>
      </c>
      <c r="C33" s="21">
        <v>77.972999999999999</v>
      </c>
    </row>
    <row r="34" spans="1:3">
      <c r="A34" s="22">
        <v>42679.041666666664</v>
      </c>
      <c r="B34" s="21">
        <v>23.452999999999999</v>
      </c>
      <c r="C34" s="21">
        <v>78.432000000000002</v>
      </c>
    </row>
    <row r="35" spans="1:3">
      <c r="A35" s="22">
        <v>42679.0625</v>
      </c>
      <c r="B35" s="21">
        <v>23.213000000000001</v>
      </c>
      <c r="C35" s="21">
        <v>78.927000000000007</v>
      </c>
    </row>
    <row r="36" spans="1:3">
      <c r="A36" s="22">
        <v>42679.083333333336</v>
      </c>
      <c r="B36" s="21">
        <v>22.972999999999999</v>
      </c>
      <c r="C36" s="21">
        <v>79.277000000000001</v>
      </c>
    </row>
    <row r="37" spans="1:3">
      <c r="A37" s="22">
        <v>42679.104166666664</v>
      </c>
      <c r="B37" s="21">
        <v>22.780999999999999</v>
      </c>
      <c r="C37" s="21">
        <v>79.436000000000007</v>
      </c>
    </row>
    <row r="38" spans="1:3">
      <c r="A38" s="22">
        <v>42679.125</v>
      </c>
      <c r="B38" s="21">
        <v>22.565000000000001</v>
      </c>
      <c r="C38" s="21">
        <v>79.647999999999996</v>
      </c>
    </row>
    <row r="39" spans="1:3">
      <c r="A39" s="22">
        <v>42679.145833333336</v>
      </c>
      <c r="B39" s="21">
        <v>22.396999999999998</v>
      </c>
      <c r="C39" s="21">
        <v>79.584000000000003</v>
      </c>
    </row>
    <row r="40" spans="1:3">
      <c r="A40" s="22">
        <v>42679.166666666664</v>
      </c>
      <c r="B40" s="21">
        <v>22.23</v>
      </c>
      <c r="C40" s="21">
        <v>79.462999999999994</v>
      </c>
    </row>
    <row r="41" spans="1:3">
      <c r="A41" s="22">
        <v>42679.1875</v>
      </c>
      <c r="B41" s="21">
        <v>22.085999999999999</v>
      </c>
      <c r="C41" s="21">
        <v>79.460999999999999</v>
      </c>
    </row>
    <row r="42" spans="1:3">
      <c r="A42" s="22">
        <v>42679.208333333336</v>
      </c>
      <c r="B42" s="21">
        <v>21.943000000000001</v>
      </c>
      <c r="C42" s="21">
        <v>79.402000000000001</v>
      </c>
    </row>
    <row r="43" spans="1:3">
      <c r="A43" s="22">
        <v>42679.229166666664</v>
      </c>
      <c r="B43" s="21">
        <v>21.776</v>
      </c>
      <c r="C43" s="21">
        <v>79.253</v>
      </c>
    </row>
    <row r="44" spans="1:3">
      <c r="A44" s="22">
        <v>42679.25</v>
      </c>
      <c r="B44" s="21">
        <v>21.68</v>
      </c>
      <c r="C44" s="21">
        <v>79.063000000000002</v>
      </c>
    </row>
    <row r="45" spans="1:3">
      <c r="A45" s="22">
        <v>42679.270833333336</v>
      </c>
      <c r="B45" s="21">
        <v>21.632000000000001</v>
      </c>
      <c r="C45" s="21">
        <v>78.768000000000001</v>
      </c>
    </row>
    <row r="46" spans="1:3">
      <c r="A46" s="22">
        <v>42679.291666666664</v>
      </c>
      <c r="B46" s="21">
        <v>22.396999999999998</v>
      </c>
      <c r="C46" s="21">
        <v>75.596000000000004</v>
      </c>
    </row>
    <row r="47" spans="1:3">
      <c r="A47" s="22">
        <v>42679.3125</v>
      </c>
      <c r="B47" s="21">
        <v>21.895</v>
      </c>
      <c r="C47" s="21">
        <v>76.676000000000002</v>
      </c>
    </row>
    <row r="48" spans="1:3">
      <c r="A48" s="22">
        <v>42679.333333333336</v>
      </c>
      <c r="B48" s="21">
        <v>21.798999999999999</v>
      </c>
      <c r="C48" s="21">
        <v>76.34</v>
      </c>
    </row>
    <row r="49" spans="1:3">
      <c r="A49" s="22">
        <v>42679.354166666664</v>
      </c>
      <c r="B49" s="21">
        <v>22.085999999999999</v>
      </c>
      <c r="C49" s="21">
        <v>74.433000000000007</v>
      </c>
    </row>
    <row r="50" spans="1:3">
      <c r="A50" s="22">
        <v>42679.375</v>
      </c>
      <c r="B50" s="21">
        <v>23.861999999999998</v>
      </c>
      <c r="C50" s="21">
        <v>69.037999999999997</v>
      </c>
    </row>
    <row r="51" spans="1:3">
      <c r="A51" s="22">
        <v>42679.395833333336</v>
      </c>
      <c r="B51" s="21">
        <v>25.288</v>
      </c>
      <c r="C51" s="21">
        <v>55.241999999999997</v>
      </c>
    </row>
    <row r="52" spans="1:3">
      <c r="A52" s="22">
        <v>42679.416666666664</v>
      </c>
      <c r="B52" s="21">
        <v>26.236999999999998</v>
      </c>
      <c r="C52" s="21">
        <v>50.405000000000001</v>
      </c>
    </row>
    <row r="53" spans="1:3">
      <c r="A53" s="22">
        <v>42679.4375</v>
      </c>
      <c r="B53" s="21">
        <v>27.757000000000001</v>
      </c>
      <c r="C53" s="21">
        <v>46.899000000000001</v>
      </c>
    </row>
    <row r="54" spans="1:3">
      <c r="A54" s="22">
        <v>42679.458333333336</v>
      </c>
      <c r="B54" s="21">
        <v>28.574000000000002</v>
      </c>
      <c r="C54" s="21">
        <v>47.421999999999997</v>
      </c>
    </row>
    <row r="55" spans="1:3">
      <c r="A55" s="22">
        <v>42679.479166666664</v>
      </c>
      <c r="B55" s="21">
        <v>28.574000000000002</v>
      </c>
      <c r="C55" s="21">
        <v>48.523000000000003</v>
      </c>
    </row>
    <row r="56" spans="1:3">
      <c r="A56" s="22">
        <v>42679.5</v>
      </c>
      <c r="B56" s="21">
        <v>29.196000000000002</v>
      </c>
      <c r="C56" s="21">
        <v>47.206000000000003</v>
      </c>
    </row>
    <row r="57" spans="1:3">
      <c r="A57" s="22">
        <v>42679.520833333336</v>
      </c>
      <c r="B57" s="21">
        <v>29.946999999999999</v>
      </c>
      <c r="C57" s="21">
        <v>45.829000000000001</v>
      </c>
    </row>
    <row r="58" spans="1:3">
      <c r="A58" s="22">
        <v>42679.541666666664</v>
      </c>
      <c r="B58" s="21">
        <v>30.704000000000001</v>
      </c>
      <c r="C58" s="21">
        <v>45.198</v>
      </c>
    </row>
    <row r="59" spans="1:3">
      <c r="A59" s="22">
        <v>42679.5625</v>
      </c>
      <c r="B59" s="21">
        <v>31.338999999999999</v>
      </c>
      <c r="C59" s="21">
        <v>43.887999999999998</v>
      </c>
    </row>
    <row r="60" spans="1:3">
      <c r="A60" s="22">
        <v>42679.583333333336</v>
      </c>
      <c r="B60" s="21">
        <v>33.476999999999997</v>
      </c>
      <c r="C60" s="21">
        <v>38.372999999999998</v>
      </c>
    </row>
    <row r="61" spans="1:3">
      <c r="A61" s="22">
        <v>42679.604166666664</v>
      </c>
      <c r="B61" s="21">
        <v>35.296999999999997</v>
      </c>
      <c r="C61" s="21">
        <v>34.122</v>
      </c>
    </row>
    <row r="62" spans="1:3">
      <c r="A62" s="22">
        <v>42679.625</v>
      </c>
      <c r="B62" s="21">
        <v>34.473999999999997</v>
      </c>
      <c r="C62" s="21">
        <v>36.436999999999998</v>
      </c>
    </row>
    <row r="63" spans="1:3">
      <c r="A63" s="22">
        <v>42679.645833333336</v>
      </c>
      <c r="B63" s="21">
        <v>31.414999999999999</v>
      </c>
      <c r="C63" s="21">
        <v>42.008000000000003</v>
      </c>
    </row>
    <row r="64" spans="1:3">
      <c r="A64" s="22">
        <v>42679.666666666664</v>
      </c>
      <c r="B64" s="21">
        <v>30.3</v>
      </c>
      <c r="C64" s="21">
        <v>43.570999999999998</v>
      </c>
    </row>
    <row r="65" spans="1:3">
      <c r="A65" s="22">
        <v>42679.6875</v>
      </c>
      <c r="B65" s="21">
        <v>30.199000000000002</v>
      </c>
      <c r="C65" s="21">
        <v>44.514000000000003</v>
      </c>
    </row>
    <row r="66" spans="1:3">
      <c r="A66" s="22">
        <v>42679.708333333336</v>
      </c>
      <c r="B66" s="21">
        <v>29.321000000000002</v>
      </c>
      <c r="C66" s="21">
        <v>47.253999999999998</v>
      </c>
    </row>
    <row r="67" spans="1:3">
      <c r="A67" s="22">
        <v>42679.729166666664</v>
      </c>
      <c r="B67" s="21">
        <v>28.053999999999998</v>
      </c>
      <c r="C67" s="21">
        <v>49.649000000000001</v>
      </c>
    </row>
    <row r="68" spans="1:3">
      <c r="A68" s="22">
        <v>42679.75</v>
      </c>
      <c r="B68" s="21">
        <v>26.382999999999999</v>
      </c>
      <c r="C68" s="21">
        <v>48.823999999999998</v>
      </c>
    </row>
    <row r="69" spans="1:3">
      <c r="A69" s="22">
        <v>42679.770833333336</v>
      </c>
      <c r="B69" s="21">
        <v>24.706</v>
      </c>
      <c r="C69" s="21">
        <v>56.002000000000002</v>
      </c>
    </row>
    <row r="70" spans="1:3">
      <c r="A70" s="22">
        <v>42679.791666666664</v>
      </c>
      <c r="B70" s="21">
        <v>23.669</v>
      </c>
      <c r="C70" s="21">
        <v>61.524999999999999</v>
      </c>
    </row>
    <row r="71" spans="1:3">
      <c r="A71" s="22">
        <v>42679.8125</v>
      </c>
      <c r="B71" s="21">
        <v>23.428999999999998</v>
      </c>
      <c r="C71" s="21">
        <v>66.45</v>
      </c>
    </row>
    <row r="72" spans="1:3">
      <c r="A72" s="22">
        <v>42679.833333333336</v>
      </c>
      <c r="B72" s="21">
        <v>23.093</v>
      </c>
      <c r="C72" s="21">
        <v>71</v>
      </c>
    </row>
    <row r="73" spans="1:3">
      <c r="A73" s="22">
        <v>42679.854166666664</v>
      </c>
      <c r="B73" s="21">
        <v>22.829000000000001</v>
      </c>
      <c r="C73" s="21">
        <v>72.096999999999994</v>
      </c>
    </row>
    <row r="74" spans="1:3">
      <c r="A74" s="22">
        <v>42679.875</v>
      </c>
      <c r="B74" s="21">
        <v>22.492999999999999</v>
      </c>
      <c r="C74" s="21">
        <v>72.911000000000001</v>
      </c>
    </row>
    <row r="75" spans="1:3">
      <c r="A75" s="22">
        <v>42679.895833333336</v>
      </c>
      <c r="B75" s="21">
        <v>22.206</v>
      </c>
      <c r="C75" s="21">
        <v>74.254000000000005</v>
      </c>
    </row>
    <row r="76" spans="1:3">
      <c r="A76" s="22">
        <v>42679.916666666664</v>
      </c>
      <c r="B76" s="21">
        <v>21.991</v>
      </c>
      <c r="C76" s="21">
        <v>74.414000000000001</v>
      </c>
    </row>
    <row r="77" spans="1:3">
      <c r="A77" s="22">
        <v>42679.9375</v>
      </c>
      <c r="B77" s="21">
        <v>21.798999999999999</v>
      </c>
      <c r="C77" s="21">
        <v>74.897999999999996</v>
      </c>
    </row>
    <row r="78" spans="1:3">
      <c r="A78" s="22">
        <v>42679.958333333336</v>
      </c>
      <c r="B78" s="21">
        <v>21.632000000000001</v>
      </c>
      <c r="C78" s="21">
        <v>74.807000000000002</v>
      </c>
    </row>
    <row r="79" spans="1:3">
      <c r="A79" s="22">
        <v>42679.979166666664</v>
      </c>
      <c r="B79" s="21">
        <v>22.35</v>
      </c>
      <c r="C79" s="21">
        <v>72.796000000000006</v>
      </c>
    </row>
    <row r="80" spans="1:3">
      <c r="A80" s="22">
        <v>42680</v>
      </c>
      <c r="B80" s="21">
        <v>21.655999999999999</v>
      </c>
      <c r="C80" s="21">
        <v>74.233000000000004</v>
      </c>
    </row>
    <row r="81" spans="1:3">
      <c r="A81" s="22">
        <v>42680.020833333336</v>
      </c>
      <c r="B81" s="21">
        <v>21.847000000000001</v>
      </c>
      <c r="C81" s="21">
        <v>73.399000000000001</v>
      </c>
    </row>
    <row r="82" spans="1:3">
      <c r="A82" s="22">
        <v>42680.041666666664</v>
      </c>
      <c r="B82" s="21">
        <v>22.134</v>
      </c>
      <c r="C82" s="21">
        <v>72.403999999999996</v>
      </c>
    </row>
    <row r="83" spans="1:3">
      <c r="A83" s="22">
        <v>42680.0625</v>
      </c>
      <c r="B83" s="21">
        <v>21.68</v>
      </c>
      <c r="C83" s="21">
        <v>73.337000000000003</v>
      </c>
    </row>
    <row r="84" spans="1:3">
      <c r="A84" s="22">
        <v>42680.083333333336</v>
      </c>
      <c r="B84" s="21">
        <v>22.23</v>
      </c>
      <c r="C84" s="21">
        <v>70.837999999999994</v>
      </c>
    </row>
    <row r="85" spans="1:3">
      <c r="A85" s="22">
        <v>42680.104166666664</v>
      </c>
      <c r="B85" s="21">
        <v>21.823</v>
      </c>
      <c r="C85" s="21">
        <v>70.820999999999998</v>
      </c>
    </row>
    <row r="86" spans="1:3">
      <c r="A86" s="22">
        <v>42680.125</v>
      </c>
      <c r="B86" s="21">
        <v>21.728000000000002</v>
      </c>
      <c r="C86" s="21">
        <v>70.802999999999997</v>
      </c>
    </row>
    <row r="87" spans="1:3">
      <c r="A87" s="22">
        <v>42680.145833333336</v>
      </c>
      <c r="B87" s="21">
        <v>21.655999999999999</v>
      </c>
      <c r="C87" s="21">
        <v>71.376000000000005</v>
      </c>
    </row>
    <row r="88" spans="1:3">
      <c r="A88" s="22">
        <v>42680.166666666664</v>
      </c>
      <c r="B88" s="21">
        <v>22.492999999999999</v>
      </c>
      <c r="C88" s="21">
        <v>67.093999999999994</v>
      </c>
    </row>
    <row r="89" spans="1:3">
      <c r="A89" s="22">
        <v>42680.1875</v>
      </c>
      <c r="B89" s="21">
        <v>21.870999999999999</v>
      </c>
      <c r="C89" s="21">
        <v>68.320999999999998</v>
      </c>
    </row>
    <row r="90" spans="1:3">
      <c r="A90" s="22">
        <v>42680.208333333336</v>
      </c>
      <c r="B90" s="21">
        <v>21.728000000000002</v>
      </c>
      <c r="C90" s="21">
        <v>69.448999999999998</v>
      </c>
    </row>
    <row r="91" spans="1:3">
      <c r="A91" s="22">
        <v>42680.229166666664</v>
      </c>
      <c r="B91" s="21">
        <v>21.655999999999999</v>
      </c>
      <c r="C91" s="21">
        <v>70.671999999999997</v>
      </c>
    </row>
    <row r="92" spans="1:3">
      <c r="A92" s="22">
        <v>42680.25</v>
      </c>
      <c r="B92" s="21">
        <v>21.632000000000001</v>
      </c>
      <c r="C92" s="21">
        <v>71.313000000000002</v>
      </c>
    </row>
    <row r="93" spans="1:3">
      <c r="A93" s="22">
        <v>42680.270833333336</v>
      </c>
      <c r="B93" s="21">
        <v>21.632000000000001</v>
      </c>
      <c r="C93" s="21">
        <v>71.753</v>
      </c>
    </row>
    <row r="94" spans="1:3">
      <c r="A94" s="22">
        <v>42680.291666666664</v>
      </c>
      <c r="B94" s="21">
        <v>21.68</v>
      </c>
      <c r="C94" s="21">
        <v>71.879000000000005</v>
      </c>
    </row>
    <row r="95" spans="1:3">
      <c r="A95" s="22">
        <v>42680.3125</v>
      </c>
      <c r="B95" s="21">
        <v>21.751999999999999</v>
      </c>
      <c r="C95" s="21">
        <v>71.950999999999993</v>
      </c>
    </row>
    <row r="96" spans="1:3">
      <c r="A96" s="22">
        <v>42680.333333333336</v>
      </c>
      <c r="B96" s="21">
        <v>21.68</v>
      </c>
      <c r="C96" s="21">
        <v>72.113</v>
      </c>
    </row>
    <row r="97" spans="1:3">
      <c r="A97" s="22">
        <v>42680.354166666664</v>
      </c>
      <c r="B97" s="21">
        <v>22.062000000000001</v>
      </c>
      <c r="C97" s="21">
        <v>71.540999999999997</v>
      </c>
    </row>
    <row r="98" spans="1:3">
      <c r="A98" s="22">
        <v>42680.375</v>
      </c>
      <c r="B98" s="21">
        <v>23.045000000000002</v>
      </c>
      <c r="C98" s="21">
        <v>69.72</v>
      </c>
    </row>
    <row r="99" spans="1:3">
      <c r="A99" s="22">
        <v>42680.395833333336</v>
      </c>
      <c r="B99" s="21">
        <v>24.391999999999999</v>
      </c>
      <c r="C99" s="21">
        <v>61.917000000000002</v>
      </c>
    </row>
    <row r="100" spans="1:3">
      <c r="A100" s="22">
        <v>42680.416666666664</v>
      </c>
      <c r="B100" s="21">
        <v>24.779</v>
      </c>
      <c r="C100" s="21">
        <v>58.097000000000001</v>
      </c>
    </row>
    <row r="101" spans="1:3">
      <c r="A101" s="22">
        <v>42680.4375</v>
      </c>
      <c r="B101" s="21">
        <v>24.923999999999999</v>
      </c>
      <c r="C101" s="21">
        <v>59.140999999999998</v>
      </c>
    </row>
    <row r="102" spans="1:3">
      <c r="A102" s="22">
        <v>42680.458333333336</v>
      </c>
      <c r="B102" s="21">
        <v>25.943999999999999</v>
      </c>
      <c r="C102" s="21">
        <v>59.268000000000001</v>
      </c>
    </row>
    <row r="103" spans="1:3">
      <c r="A103" s="22">
        <v>42680.479166666664</v>
      </c>
      <c r="B103" s="21">
        <v>25.992999999999999</v>
      </c>
      <c r="C103" s="21">
        <v>60.790999999999997</v>
      </c>
    </row>
    <row r="104" spans="1:3">
      <c r="A104" s="22">
        <v>42680.5</v>
      </c>
      <c r="B104" s="21">
        <v>27.24</v>
      </c>
      <c r="C104" s="21">
        <v>59.094999999999999</v>
      </c>
    </row>
    <row r="105" spans="1:3">
      <c r="A105" s="22">
        <v>42680.520833333336</v>
      </c>
      <c r="B105" s="21">
        <v>26.896999999999998</v>
      </c>
      <c r="C105" s="21">
        <v>59.881999999999998</v>
      </c>
    </row>
    <row r="106" spans="1:3">
      <c r="A106" s="22">
        <v>42680.541666666664</v>
      </c>
      <c r="B106" s="21">
        <v>26.823</v>
      </c>
      <c r="C106" s="21">
        <v>61.756999999999998</v>
      </c>
    </row>
    <row r="107" spans="1:3">
      <c r="A107" s="22">
        <v>42680.5625</v>
      </c>
      <c r="B107" s="21">
        <v>26.75</v>
      </c>
      <c r="C107" s="21">
        <v>64.994</v>
      </c>
    </row>
    <row r="108" spans="1:3">
      <c r="A108" s="22">
        <v>42680.583333333336</v>
      </c>
      <c r="B108" s="21">
        <v>26.847999999999999</v>
      </c>
      <c r="C108" s="21">
        <v>65.528999999999996</v>
      </c>
    </row>
    <row r="109" spans="1:3">
      <c r="A109" s="22">
        <v>42680.604166666664</v>
      </c>
      <c r="B109" s="21">
        <v>27.462</v>
      </c>
      <c r="C109" s="21">
        <v>64.686999999999998</v>
      </c>
    </row>
    <row r="110" spans="1:3">
      <c r="A110" s="22">
        <v>42680.625</v>
      </c>
      <c r="B110" s="21">
        <v>30.375</v>
      </c>
      <c r="C110" s="21">
        <v>56.231999999999999</v>
      </c>
    </row>
    <row r="111" spans="1:3">
      <c r="A111" s="22">
        <v>42680.645833333336</v>
      </c>
      <c r="B111" s="21">
        <v>31.084</v>
      </c>
      <c r="C111" s="21">
        <v>53.524999999999999</v>
      </c>
    </row>
    <row r="112" spans="1:3">
      <c r="A112" s="22">
        <v>42680.666666666664</v>
      </c>
      <c r="B112" s="21">
        <v>30.552</v>
      </c>
      <c r="C112" s="21">
        <v>54.665999999999997</v>
      </c>
    </row>
    <row r="113" spans="1:3">
      <c r="A113" s="22">
        <v>42680.6875</v>
      </c>
      <c r="B113" s="21">
        <v>28.797999999999998</v>
      </c>
      <c r="C113" s="21">
        <v>60.49</v>
      </c>
    </row>
    <row r="114" spans="1:3">
      <c r="A114" s="22">
        <v>42680.708333333336</v>
      </c>
      <c r="B114" s="21">
        <v>27.658999999999999</v>
      </c>
      <c r="C114" s="21">
        <v>65.117999999999995</v>
      </c>
    </row>
    <row r="115" spans="1:3">
      <c r="A115" s="22">
        <v>42680.729166666664</v>
      </c>
      <c r="B115" s="21">
        <v>26.823</v>
      </c>
      <c r="C115" s="21">
        <v>67.799000000000007</v>
      </c>
    </row>
    <row r="116" spans="1:3">
      <c r="A116" s="22">
        <v>42680.75</v>
      </c>
      <c r="B116" s="21">
        <v>25.821999999999999</v>
      </c>
      <c r="C116" s="21">
        <v>70.438999999999993</v>
      </c>
    </row>
    <row r="117" spans="1:3">
      <c r="A117" s="22">
        <v>42680.770833333336</v>
      </c>
      <c r="B117" s="21">
        <v>24.391999999999999</v>
      </c>
      <c r="C117" s="21">
        <v>74.391000000000005</v>
      </c>
    </row>
    <row r="118" spans="1:3">
      <c r="A118" s="22">
        <v>42680.791666666664</v>
      </c>
      <c r="B118" s="21">
        <v>23.693000000000001</v>
      </c>
      <c r="C118" s="21">
        <v>79.713999999999999</v>
      </c>
    </row>
    <row r="119" spans="1:3">
      <c r="A119" s="22">
        <v>42680.8125</v>
      </c>
      <c r="B119" s="21">
        <v>23.645</v>
      </c>
      <c r="C119" s="21">
        <v>80.730999999999995</v>
      </c>
    </row>
    <row r="120" spans="1:3">
      <c r="A120" s="22">
        <v>42680.833333333336</v>
      </c>
      <c r="B120" s="21">
        <v>23.548999999999999</v>
      </c>
      <c r="C120" s="21">
        <v>82.072999999999993</v>
      </c>
    </row>
    <row r="121" spans="1:3">
      <c r="A121" s="22">
        <v>42680.854166666664</v>
      </c>
      <c r="B121" s="21">
        <v>23.356999999999999</v>
      </c>
      <c r="C121" s="21">
        <v>83.02</v>
      </c>
    </row>
    <row r="122" spans="1:3">
      <c r="A122" s="22">
        <v>42680.875</v>
      </c>
      <c r="B122" s="21">
        <v>23.164999999999999</v>
      </c>
      <c r="C122" s="21">
        <v>83.960999999999999</v>
      </c>
    </row>
    <row r="123" spans="1:3">
      <c r="A123" s="22">
        <v>42680.895833333336</v>
      </c>
      <c r="B123" s="21">
        <v>22.972999999999999</v>
      </c>
      <c r="C123" s="21">
        <v>84.813999999999993</v>
      </c>
    </row>
    <row r="124" spans="1:3">
      <c r="A124" s="22">
        <v>42680.916666666664</v>
      </c>
      <c r="B124" s="21">
        <v>22.780999999999999</v>
      </c>
      <c r="C124" s="21">
        <v>85.44</v>
      </c>
    </row>
    <row r="125" spans="1:3">
      <c r="A125" s="22">
        <v>42680.9375</v>
      </c>
      <c r="B125" s="21">
        <v>22.588999999999999</v>
      </c>
      <c r="C125" s="21">
        <v>85.757999999999996</v>
      </c>
    </row>
    <row r="126" spans="1:3">
      <c r="A126" s="22">
        <v>42680.958333333336</v>
      </c>
      <c r="B126" s="21">
        <v>22.445</v>
      </c>
      <c r="C126" s="21">
        <v>86.085999999999999</v>
      </c>
    </row>
    <row r="127" spans="1:3">
      <c r="A127" s="22">
        <v>42680.979166666664</v>
      </c>
      <c r="B127" s="21">
        <v>22.420999999999999</v>
      </c>
      <c r="C127" s="21">
        <v>86.135999999999996</v>
      </c>
    </row>
    <row r="128" spans="1:3">
      <c r="A128" s="22">
        <v>42681</v>
      </c>
      <c r="B128" s="21">
        <v>22.373000000000001</v>
      </c>
      <c r="C128" s="21">
        <v>86.236000000000004</v>
      </c>
    </row>
    <row r="129" spans="1:3">
      <c r="A129" s="22">
        <v>42681.020833333336</v>
      </c>
      <c r="B129" s="21">
        <v>22.302</v>
      </c>
      <c r="C129" s="21">
        <v>86.33</v>
      </c>
    </row>
    <row r="130" spans="1:3">
      <c r="A130" s="22">
        <v>42681.041666666664</v>
      </c>
      <c r="B130" s="21">
        <v>22.23</v>
      </c>
      <c r="C130" s="21">
        <v>86.369</v>
      </c>
    </row>
    <row r="131" spans="1:3">
      <c r="A131" s="22">
        <v>42681.0625</v>
      </c>
      <c r="B131" s="21">
        <v>22.134</v>
      </c>
      <c r="C131" s="21">
        <v>86.346999999999994</v>
      </c>
    </row>
    <row r="132" spans="1:3">
      <c r="A132" s="22">
        <v>42681.083333333336</v>
      </c>
      <c r="B132" s="21">
        <v>22.11</v>
      </c>
      <c r="C132" s="21">
        <v>85.953999999999994</v>
      </c>
    </row>
    <row r="133" spans="1:3">
      <c r="A133" s="22">
        <v>42681.104166666664</v>
      </c>
      <c r="B133" s="21">
        <v>22.015000000000001</v>
      </c>
      <c r="C133" s="21">
        <v>85.71</v>
      </c>
    </row>
    <row r="134" spans="1:3">
      <c r="A134" s="22">
        <v>42681.125</v>
      </c>
      <c r="B134" s="21">
        <v>22.015000000000001</v>
      </c>
      <c r="C134" s="21">
        <v>85.765000000000001</v>
      </c>
    </row>
    <row r="135" spans="1:3">
      <c r="A135" s="22">
        <v>42681.145833333336</v>
      </c>
      <c r="B135" s="21">
        <v>21.966999999999999</v>
      </c>
      <c r="C135" s="21">
        <v>85.864999999999995</v>
      </c>
    </row>
    <row r="136" spans="1:3">
      <c r="A136" s="22">
        <v>42681.166666666664</v>
      </c>
      <c r="B136" s="21">
        <v>21.919</v>
      </c>
      <c r="C136" s="21">
        <v>85.799000000000007</v>
      </c>
    </row>
    <row r="137" spans="1:3">
      <c r="A137" s="22">
        <v>42681.1875</v>
      </c>
      <c r="B137" s="21">
        <v>21.919</v>
      </c>
      <c r="C137" s="21">
        <v>85.605000000000004</v>
      </c>
    </row>
    <row r="138" spans="1:3">
      <c r="A138" s="22">
        <v>42681.208333333336</v>
      </c>
      <c r="B138" s="21">
        <v>21.847000000000001</v>
      </c>
      <c r="C138" s="21">
        <v>86.058999999999997</v>
      </c>
    </row>
    <row r="139" spans="1:3">
      <c r="A139" s="22">
        <v>42681.229166666664</v>
      </c>
      <c r="B139" s="21">
        <v>21.798999999999999</v>
      </c>
      <c r="C139" s="21">
        <v>86.159000000000006</v>
      </c>
    </row>
    <row r="140" spans="1:3">
      <c r="A140" s="22">
        <v>42681.25</v>
      </c>
      <c r="B140" s="21">
        <v>21.776</v>
      </c>
      <c r="C140" s="21">
        <v>85.932000000000002</v>
      </c>
    </row>
    <row r="141" spans="1:3">
      <c r="A141" s="22">
        <v>42681.270833333336</v>
      </c>
      <c r="B141" s="21">
        <v>21.704000000000001</v>
      </c>
      <c r="C141" s="21">
        <v>85.915999999999997</v>
      </c>
    </row>
    <row r="142" spans="1:3">
      <c r="A142" s="22">
        <v>42681.291666666664</v>
      </c>
      <c r="B142" s="21">
        <v>21.728000000000002</v>
      </c>
      <c r="C142" s="21">
        <v>85.671999999999997</v>
      </c>
    </row>
    <row r="143" spans="1:3">
      <c r="A143" s="22">
        <v>42681.3125</v>
      </c>
      <c r="B143" s="21">
        <v>21.751999999999999</v>
      </c>
      <c r="C143" s="21">
        <v>85.65</v>
      </c>
    </row>
    <row r="144" spans="1:3">
      <c r="A144" s="22">
        <v>42681.333333333336</v>
      </c>
      <c r="B144" s="21">
        <v>21.776</v>
      </c>
      <c r="C144" s="21">
        <v>85.239000000000004</v>
      </c>
    </row>
    <row r="145" spans="1:3">
      <c r="A145" s="22">
        <v>42681.354166666664</v>
      </c>
      <c r="B145" s="21">
        <v>22.302</v>
      </c>
      <c r="C145" s="21">
        <v>84.384</v>
      </c>
    </row>
    <row r="146" spans="1:3">
      <c r="A146" s="22">
        <v>42681.375</v>
      </c>
      <c r="B146" s="21">
        <v>23.428999999999998</v>
      </c>
      <c r="C146" s="21">
        <v>80.742000000000004</v>
      </c>
    </row>
    <row r="147" spans="1:3">
      <c r="A147" s="22">
        <v>42681.395833333336</v>
      </c>
      <c r="B147" s="21">
        <v>24.513000000000002</v>
      </c>
      <c r="C147" s="21">
        <v>72.683000000000007</v>
      </c>
    </row>
    <row r="148" spans="1:3">
      <c r="A148" s="22">
        <v>42681.416666666664</v>
      </c>
      <c r="B148" s="21">
        <v>25.457999999999998</v>
      </c>
      <c r="C148" s="21">
        <v>64.745000000000005</v>
      </c>
    </row>
    <row r="149" spans="1:3">
      <c r="A149" s="22">
        <v>42681.4375</v>
      </c>
      <c r="B149" s="21">
        <v>25.361000000000001</v>
      </c>
      <c r="C149" s="21">
        <v>65.578000000000003</v>
      </c>
    </row>
    <row r="150" spans="1:3">
      <c r="A150" s="22">
        <v>42681.458333333336</v>
      </c>
      <c r="B150" s="21">
        <v>26.163</v>
      </c>
      <c r="C150" s="21">
        <v>62.756999999999998</v>
      </c>
    </row>
    <row r="151" spans="1:3">
      <c r="A151" s="22">
        <v>42681.479166666664</v>
      </c>
      <c r="B151" s="21">
        <v>27.806999999999999</v>
      </c>
      <c r="C151" s="21">
        <v>61.853000000000002</v>
      </c>
    </row>
    <row r="152" spans="1:3">
      <c r="A152" s="22">
        <v>42681.5</v>
      </c>
      <c r="B152" s="21">
        <v>29.295999999999999</v>
      </c>
      <c r="C152" s="21">
        <v>58.533999999999999</v>
      </c>
    </row>
    <row r="153" spans="1:3">
      <c r="A153" s="22">
        <v>42681.520833333336</v>
      </c>
      <c r="B153" s="21">
        <v>30.907</v>
      </c>
      <c r="C153" s="21">
        <v>52.215000000000003</v>
      </c>
    </row>
    <row r="154" spans="1:3">
      <c r="A154" s="22">
        <v>42681.541666666664</v>
      </c>
      <c r="B154" s="21">
        <v>30.805</v>
      </c>
      <c r="C154" s="21">
        <v>50.296999999999997</v>
      </c>
    </row>
    <row r="155" spans="1:3">
      <c r="A155" s="22">
        <v>42681.5625</v>
      </c>
      <c r="B155" s="21">
        <v>32.44</v>
      </c>
      <c r="C155" s="21">
        <v>46.588000000000001</v>
      </c>
    </row>
    <row r="156" spans="1:3">
      <c r="A156" s="22">
        <v>42681.583333333336</v>
      </c>
      <c r="B156" s="21">
        <v>34.58</v>
      </c>
      <c r="C156" s="21">
        <v>40.912999999999997</v>
      </c>
    </row>
    <row r="157" spans="1:3">
      <c r="A157" s="22">
        <v>42681.604166666664</v>
      </c>
      <c r="B157" s="21">
        <v>35.003999999999998</v>
      </c>
      <c r="C157" s="21">
        <v>41.429000000000002</v>
      </c>
    </row>
    <row r="158" spans="1:3">
      <c r="A158" s="22">
        <v>42681.625</v>
      </c>
      <c r="B158" s="21">
        <v>32.363</v>
      </c>
      <c r="C158" s="21">
        <v>45.656999999999996</v>
      </c>
    </row>
    <row r="159" spans="1:3">
      <c r="A159" s="22">
        <v>42681.645833333336</v>
      </c>
      <c r="B159" s="21">
        <v>29.821999999999999</v>
      </c>
      <c r="C159" s="21">
        <v>51.457999999999998</v>
      </c>
    </row>
    <row r="160" spans="1:3">
      <c r="A160" s="22">
        <v>42681.666666666664</v>
      </c>
      <c r="B160" s="21">
        <v>30.097999999999999</v>
      </c>
      <c r="C160" s="21">
        <v>50.593000000000004</v>
      </c>
    </row>
    <row r="161" spans="1:3">
      <c r="A161" s="22">
        <v>42681.6875</v>
      </c>
      <c r="B161" s="21">
        <v>29.021999999999998</v>
      </c>
      <c r="C161" s="21">
        <v>53.112000000000002</v>
      </c>
    </row>
    <row r="162" spans="1:3">
      <c r="A162" s="22">
        <v>42681.708333333336</v>
      </c>
      <c r="B162" s="21">
        <v>27.881</v>
      </c>
      <c r="C162" s="21">
        <v>54.637</v>
      </c>
    </row>
    <row r="163" spans="1:3">
      <c r="A163" s="22">
        <v>42681.729166666664</v>
      </c>
      <c r="B163" s="21">
        <v>27.93</v>
      </c>
      <c r="C163" s="21">
        <v>54.137</v>
      </c>
    </row>
    <row r="164" spans="1:3">
      <c r="A164" s="22">
        <v>42681.75</v>
      </c>
      <c r="B164" s="21">
        <v>26.798999999999999</v>
      </c>
      <c r="C164" s="21">
        <v>51.564999999999998</v>
      </c>
    </row>
    <row r="165" spans="1:3">
      <c r="A165" s="22">
        <v>42681.770833333336</v>
      </c>
      <c r="B165" s="21">
        <v>24.972999999999999</v>
      </c>
      <c r="C165" s="21">
        <v>56.726999999999997</v>
      </c>
    </row>
    <row r="166" spans="1:3">
      <c r="A166" s="22">
        <v>42681.791666666664</v>
      </c>
      <c r="B166" s="21">
        <v>23.716999999999999</v>
      </c>
      <c r="C166" s="21">
        <v>58.646000000000001</v>
      </c>
    </row>
    <row r="167" spans="1:3">
      <c r="A167" s="22">
        <v>42681.8125</v>
      </c>
      <c r="B167" s="21">
        <v>23.693000000000001</v>
      </c>
      <c r="C167" s="21">
        <v>61.680999999999997</v>
      </c>
    </row>
    <row r="168" spans="1:3">
      <c r="A168" s="22">
        <v>42681.833333333336</v>
      </c>
      <c r="B168" s="21">
        <v>23.477</v>
      </c>
      <c r="C168" s="21">
        <v>69.77</v>
      </c>
    </row>
    <row r="169" spans="1:3">
      <c r="A169" s="22">
        <v>42681.854166666664</v>
      </c>
      <c r="B169" s="21">
        <v>23.309000000000001</v>
      </c>
      <c r="C169" s="21">
        <v>73.77</v>
      </c>
    </row>
    <row r="170" spans="1:3">
      <c r="A170" s="22">
        <v>42681.875</v>
      </c>
      <c r="B170" s="21">
        <v>23.045000000000002</v>
      </c>
      <c r="C170" s="21">
        <v>75.811999999999998</v>
      </c>
    </row>
    <row r="171" spans="1:3">
      <c r="A171" s="22">
        <v>42681.895833333336</v>
      </c>
      <c r="B171" s="21">
        <v>22.805</v>
      </c>
      <c r="C171" s="21">
        <v>76.515000000000001</v>
      </c>
    </row>
    <row r="172" spans="1:3">
      <c r="A172" s="22">
        <v>42681.916666666664</v>
      </c>
      <c r="B172" s="21">
        <v>22.516999999999999</v>
      </c>
      <c r="C172" s="21">
        <v>76.774000000000001</v>
      </c>
    </row>
    <row r="173" spans="1:3">
      <c r="A173" s="22">
        <v>42681.9375</v>
      </c>
      <c r="B173" s="21">
        <v>22.206</v>
      </c>
      <c r="C173" s="21">
        <v>77.027000000000001</v>
      </c>
    </row>
    <row r="174" spans="1:3">
      <c r="A174" s="22">
        <v>42681.958333333336</v>
      </c>
      <c r="B174" s="21">
        <v>21.991</v>
      </c>
      <c r="C174" s="21">
        <v>76.926000000000002</v>
      </c>
    </row>
    <row r="175" spans="1:3">
      <c r="A175" s="22">
        <v>42681.979166666664</v>
      </c>
      <c r="B175" s="21">
        <v>21.608000000000001</v>
      </c>
      <c r="C175" s="21">
        <v>76.272999999999996</v>
      </c>
    </row>
    <row r="176" spans="1:3">
      <c r="A176" s="22">
        <v>42682</v>
      </c>
      <c r="B176" s="21">
        <v>22.972999999999999</v>
      </c>
      <c r="C176" s="21">
        <v>70.888999999999996</v>
      </c>
    </row>
    <row r="177" spans="1:3">
      <c r="A177" s="22">
        <v>42682.020833333336</v>
      </c>
      <c r="B177" s="21">
        <v>21.68</v>
      </c>
      <c r="C177" s="21">
        <v>74.034000000000006</v>
      </c>
    </row>
    <row r="178" spans="1:3">
      <c r="A178" s="22">
        <v>42682.041666666664</v>
      </c>
      <c r="B178" s="21">
        <v>22.302</v>
      </c>
      <c r="C178" s="21">
        <v>72.201999999999998</v>
      </c>
    </row>
    <row r="179" spans="1:3">
      <c r="A179" s="22">
        <v>42682.0625</v>
      </c>
      <c r="B179" s="21">
        <v>21.608000000000001</v>
      </c>
      <c r="C179" s="21">
        <v>74.629000000000005</v>
      </c>
    </row>
    <row r="180" spans="1:3">
      <c r="A180" s="22">
        <v>42682.083333333336</v>
      </c>
      <c r="B180" s="21">
        <v>22.039000000000001</v>
      </c>
      <c r="C180" s="21">
        <v>72.531999999999996</v>
      </c>
    </row>
    <row r="181" spans="1:3">
      <c r="A181" s="22">
        <v>42682.104166666664</v>
      </c>
      <c r="B181" s="21">
        <v>22.588999999999999</v>
      </c>
      <c r="C181" s="21">
        <v>69.903000000000006</v>
      </c>
    </row>
    <row r="182" spans="1:3">
      <c r="A182" s="22">
        <v>42682.125</v>
      </c>
      <c r="B182" s="21">
        <v>21.584</v>
      </c>
      <c r="C182" s="21">
        <v>74.537000000000006</v>
      </c>
    </row>
    <row r="183" spans="1:3">
      <c r="A183" s="22">
        <v>42682.145833333336</v>
      </c>
      <c r="B183" s="21">
        <v>21.704000000000001</v>
      </c>
      <c r="C183" s="21">
        <v>74.183999999999997</v>
      </c>
    </row>
    <row r="184" spans="1:3">
      <c r="A184" s="22">
        <v>42682.166666666664</v>
      </c>
      <c r="B184" s="21">
        <v>21.895</v>
      </c>
      <c r="C184" s="21">
        <v>72.417000000000002</v>
      </c>
    </row>
    <row r="185" spans="1:3">
      <c r="A185" s="22">
        <v>42682.1875</v>
      </c>
      <c r="B185" s="21">
        <v>22.11</v>
      </c>
      <c r="C185" s="21">
        <v>72.457999999999998</v>
      </c>
    </row>
    <row r="186" spans="1:3">
      <c r="A186" s="22">
        <v>42682.208333333336</v>
      </c>
      <c r="B186" s="21">
        <v>22.420999999999999</v>
      </c>
      <c r="C186" s="21">
        <v>70.933000000000007</v>
      </c>
    </row>
    <row r="187" spans="1:3">
      <c r="A187" s="22">
        <v>42682.229166666664</v>
      </c>
      <c r="B187" s="21">
        <v>22.516999999999999</v>
      </c>
      <c r="C187" s="21">
        <v>70.066999999999993</v>
      </c>
    </row>
    <row r="188" spans="1:3">
      <c r="A188" s="22">
        <v>42682.25</v>
      </c>
      <c r="B188" s="21">
        <v>23.021000000000001</v>
      </c>
      <c r="C188" s="21">
        <v>64.513999999999996</v>
      </c>
    </row>
    <row r="189" spans="1:3">
      <c r="A189" s="22">
        <v>42682.270833333336</v>
      </c>
      <c r="B189" s="21">
        <v>21.751999999999999</v>
      </c>
      <c r="C189" s="21">
        <v>73.234999999999999</v>
      </c>
    </row>
    <row r="190" spans="1:3">
      <c r="A190" s="22">
        <v>42682.291666666664</v>
      </c>
      <c r="B190" s="21">
        <v>22.158000000000001</v>
      </c>
      <c r="C190" s="21">
        <v>71.412999999999997</v>
      </c>
    </row>
    <row r="191" spans="1:3">
      <c r="A191" s="22">
        <v>42682.3125</v>
      </c>
      <c r="B191" s="21">
        <v>21.68</v>
      </c>
      <c r="C191" s="21">
        <v>73.366</v>
      </c>
    </row>
    <row r="192" spans="1:3">
      <c r="A192" s="22">
        <v>42682.333333333336</v>
      </c>
      <c r="B192" s="21">
        <v>22.085999999999999</v>
      </c>
      <c r="C192" s="21">
        <v>71.603999999999999</v>
      </c>
    </row>
    <row r="193" spans="1:4">
      <c r="A193" s="22">
        <v>42682.354166666664</v>
      </c>
      <c r="B193" s="21">
        <v>21.776</v>
      </c>
      <c r="C193" s="21">
        <v>72.277000000000001</v>
      </c>
    </row>
    <row r="194" spans="1:4">
      <c r="A194" s="22">
        <v>42682.375</v>
      </c>
      <c r="B194" s="21">
        <v>23.021000000000001</v>
      </c>
      <c r="C194" s="21">
        <v>69.33</v>
      </c>
    </row>
    <row r="195" spans="1:4">
      <c r="A195" s="22">
        <v>42682.395833333336</v>
      </c>
      <c r="B195" s="21">
        <v>24.61</v>
      </c>
      <c r="C195" s="21">
        <v>63.204000000000001</v>
      </c>
    </row>
    <row r="196" spans="1:4">
      <c r="A196" s="22">
        <v>42682.416666666664</v>
      </c>
      <c r="B196" s="21">
        <v>25.215</v>
      </c>
      <c r="C196" s="21">
        <v>58.783999999999999</v>
      </c>
    </row>
    <row r="197" spans="1:4">
      <c r="A197" s="22">
        <v>42682.4375</v>
      </c>
      <c r="B197" s="21">
        <v>26.382999999999999</v>
      </c>
      <c r="C197" s="21">
        <v>59.491</v>
      </c>
      <c r="D197" s="13"/>
    </row>
    <row r="198" spans="1:4">
      <c r="A198" s="22">
        <v>42682.458333333336</v>
      </c>
      <c r="B198" s="21">
        <v>27.954999999999998</v>
      </c>
      <c r="C198" s="21">
        <v>56.573</v>
      </c>
      <c r="D198" s="13"/>
    </row>
    <row r="199" spans="1:4">
      <c r="A199" s="22">
        <v>42682.479166666664</v>
      </c>
      <c r="B199" s="21">
        <v>28.053999999999998</v>
      </c>
      <c r="C199" s="21">
        <v>59.564</v>
      </c>
      <c r="D199" s="13"/>
    </row>
    <row r="200" spans="1:4">
      <c r="A200" s="22">
        <v>42682.5</v>
      </c>
      <c r="B200" s="21">
        <v>29.370999999999999</v>
      </c>
      <c r="C200" s="21">
        <v>55.959000000000003</v>
      </c>
      <c r="D200" s="13"/>
    </row>
    <row r="201" spans="1:4">
      <c r="A201" s="22">
        <v>42682.520833333336</v>
      </c>
      <c r="B201" s="21">
        <v>29.821999999999999</v>
      </c>
      <c r="C201" s="21">
        <v>54.052999999999997</v>
      </c>
      <c r="D201" s="13"/>
    </row>
    <row r="202" spans="1:4">
      <c r="A202" s="22">
        <v>42682.541666666664</v>
      </c>
      <c r="B202" s="21">
        <v>29.571000000000002</v>
      </c>
      <c r="C202" s="21">
        <v>55.29</v>
      </c>
      <c r="D202" s="13"/>
    </row>
    <row r="203" spans="1:4">
      <c r="A203" s="22">
        <v>42682.5625</v>
      </c>
      <c r="B203" s="21">
        <v>30.831</v>
      </c>
      <c r="C203" s="21">
        <v>51.561</v>
      </c>
      <c r="D203" s="13"/>
    </row>
    <row r="204" spans="1:4">
      <c r="A204" s="22">
        <v>42682.583333333336</v>
      </c>
      <c r="B204" s="21">
        <v>31.722000000000001</v>
      </c>
      <c r="C204" s="21">
        <v>48.661000000000001</v>
      </c>
      <c r="D204" s="13"/>
    </row>
    <row r="205" spans="1:4">
      <c r="A205" s="22">
        <v>42682.604166666664</v>
      </c>
      <c r="B205" s="21">
        <v>33.087000000000003</v>
      </c>
      <c r="C205" s="21">
        <v>45.378999999999998</v>
      </c>
      <c r="D205" s="13"/>
    </row>
    <row r="206" spans="1:4">
      <c r="A206" s="22">
        <v>42682.625</v>
      </c>
      <c r="B206" s="21">
        <v>31.288</v>
      </c>
      <c r="C206" s="21">
        <v>49.939</v>
      </c>
      <c r="D206" s="13"/>
    </row>
    <row r="207" spans="1:4">
      <c r="A207" s="22">
        <v>42682.645833333336</v>
      </c>
      <c r="B207" s="21">
        <v>29.245999999999999</v>
      </c>
      <c r="C207" s="21">
        <v>55.338999999999999</v>
      </c>
      <c r="D207" s="13"/>
    </row>
    <row r="208" spans="1:4">
      <c r="A208" s="22">
        <v>42682.666666666664</v>
      </c>
      <c r="B208" s="21">
        <v>28.821999999999999</v>
      </c>
      <c r="C208" s="21">
        <v>56.953000000000003</v>
      </c>
      <c r="D208" s="13"/>
    </row>
    <row r="209" spans="1:4">
      <c r="A209" s="22">
        <v>42682.6875</v>
      </c>
      <c r="B209" s="21">
        <v>27.437000000000001</v>
      </c>
      <c r="C209" s="21">
        <v>60.338000000000001</v>
      </c>
      <c r="D209" s="13"/>
    </row>
    <row r="210" spans="1:4">
      <c r="A210" s="22">
        <v>42682.708333333336</v>
      </c>
      <c r="B210" s="21">
        <v>26.995000000000001</v>
      </c>
      <c r="C210" s="21">
        <v>61.845999999999997</v>
      </c>
      <c r="D210" s="13"/>
    </row>
    <row r="211" spans="1:4">
      <c r="A211" s="22">
        <v>42682.729166666664</v>
      </c>
      <c r="B211" s="21">
        <v>26.31</v>
      </c>
      <c r="C211" s="21">
        <v>62.32</v>
      </c>
      <c r="D211" s="13"/>
    </row>
    <row r="212" spans="1:4">
      <c r="A212" s="22">
        <v>42682.75</v>
      </c>
      <c r="B212" s="21">
        <v>25.433</v>
      </c>
      <c r="C212" s="21">
        <v>63.249000000000002</v>
      </c>
      <c r="D212" s="13"/>
    </row>
    <row r="213" spans="1:4">
      <c r="A213" s="22">
        <v>42682.770833333336</v>
      </c>
      <c r="B213" s="21">
        <v>24.561</v>
      </c>
      <c r="C213" s="21">
        <v>63.256999999999998</v>
      </c>
      <c r="D213" s="13"/>
    </row>
    <row r="214" spans="1:4">
      <c r="A214" s="22">
        <v>42682.791666666664</v>
      </c>
      <c r="B214" s="21">
        <v>23.838000000000001</v>
      </c>
      <c r="C214" s="21">
        <v>65.649000000000001</v>
      </c>
      <c r="D214" s="13"/>
    </row>
    <row r="215" spans="1:4">
      <c r="A215" s="22">
        <v>42682.8125</v>
      </c>
      <c r="B215" s="21">
        <v>23.861999999999998</v>
      </c>
      <c r="C215" s="21">
        <v>68.501000000000005</v>
      </c>
      <c r="D215" s="13"/>
    </row>
    <row r="216" spans="1:4">
      <c r="A216" s="22">
        <v>42682.833333333336</v>
      </c>
      <c r="B216" s="21">
        <v>23.861999999999998</v>
      </c>
      <c r="C216" s="21">
        <v>70.641000000000005</v>
      </c>
      <c r="D216" s="13"/>
    </row>
    <row r="217" spans="1:4">
      <c r="A217" s="22">
        <v>42682.854166666664</v>
      </c>
      <c r="B217" s="21">
        <v>23.79</v>
      </c>
      <c r="C217" s="21">
        <v>71.956000000000003</v>
      </c>
      <c r="D217" s="13"/>
    </row>
    <row r="218" spans="1:4">
      <c r="A218" s="22">
        <v>42682.875</v>
      </c>
      <c r="B218" s="21">
        <v>23.597000000000001</v>
      </c>
      <c r="C218" s="21">
        <v>73.212000000000003</v>
      </c>
      <c r="D218" s="13"/>
    </row>
    <row r="219" spans="1:4">
      <c r="A219" s="22">
        <v>42682.895833333336</v>
      </c>
      <c r="B219" s="21">
        <v>23.356999999999999</v>
      </c>
      <c r="C219" s="21">
        <v>73.983999999999995</v>
      </c>
      <c r="D219" s="13"/>
    </row>
    <row r="220" spans="1:4">
      <c r="A220" s="22">
        <v>42682.916666666664</v>
      </c>
      <c r="B220" s="21">
        <v>23.164999999999999</v>
      </c>
      <c r="C220" s="21">
        <v>74.471000000000004</v>
      </c>
      <c r="D220" s="13"/>
    </row>
    <row r="221" spans="1:4">
      <c r="A221" s="22">
        <v>42682.9375</v>
      </c>
      <c r="B221" s="21">
        <v>22.972999999999999</v>
      </c>
      <c r="C221" s="21">
        <v>74.869</v>
      </c>
      <c r="D221" s="13"/>
    </row>
    <row r="222" spans="1:4">
      <c r="A222" s="22">
        <v>42682.958333333336</v>
      </c>
      <c r="B222" s="21">
        <v>22.805</v>
      </c>
      <c r="C222" s="21">
        <v>75.242000000000004</v>
      </c>
      <c r="D222" s="13"/>
    </row>
    <row r="223" spans="1:4">
      <c r="A223" s="22">
        <v>42682.979166666664</v>
      </c>
      <c r="B223" s="21">
        <v>22.757000000000001</v>
      </c>
      <c r="C223" s="21">
        <v>75.262</v>
      </c>
      <c r="D223" s="13"/>
    </row>
    <row r="224" spans="1:4">
      <c r="A224" s="22">
        <v>42683</v>
      </c>
      <c r="B224" s="21">
        <v>22.661000000000001</v>
      </c>
      <c r="C224" s="21">
        <v>75.504000000000005</v>
      </c>
      <c r="D224" s="13"/>
    </row>
    <row r="225" spans="1:4">
      <c r="A225" s="22">
        <v>42683.020833333336</v>
      </c>
      <c r="B225" s="21">
        <v>22.684999999999999</v>
      </c>
      <c r="C225" s="21">
        <v>75.218999999999994</v>
      </c>
      <c r="D225" s="13"/>
    </row>
    <row r="226" spans="1:4">
      <c r="A226" s="22">
        <v>42683.041666666664</v>
      </c>
      <c r="B226" s="21">
        <v>22.709</v>
      </c>
      <c r="C226" s="21">
        <v>74.933000000000007</v>
      </c>
      <c r="D226" s="13"/>
    </row>
    <row r="227" spans="1:4">
      <c r="A227" s="22">
        <v>42683.0625</v>
      </c>
      <c r="B227" s="21">
        <v>22.757000000000001</v>
      </c>
      <c r="C227" s="21">
        <v>74.769000000000005</v>
      </c>
      <c r="D227" s="13"/>
    </row>
    <row r="228" spans="1:4">
      <c r="A228" s="22">
        <v>42683.083333333336</v>
      </c>
      <c r="B228" s="21">
        <v>22.709</v>
      </c>
      <c r="C228" s="21">
        <v>74.875</v>
      </c>
      <c r="D228" s="13"/>
    </row>
    <row r="229" spans="1:4">
      <c r="A229" s="22">
        <v>42683.104166666664</v>
      </c>
      <c r="B229" s="21">
        <v>22.661000000000001</v>
      </c>
      <c r="C229" s="21">
        <v>75.010999999999996</v>
      </c>
      <c r="D229" s="13"/>
    </row>
    <row r="230" spans="1:4">
      <c r="A230" s="22">
        <v>42683.125</v>
      </c>
      <c r="B230" s="21">
        <v>22.661000000000001</v>
      </c>
      <c r="C230" s="21">
        <v>75.069000000000003</v>
      </c>
      <c r="D230" s="13"/>
    </row>
    <row r="231" spans="1:4">
      <c r="A231" s="22">
        <v>42683.145833333336</v>
      </c>
      <c r="B231" s="21">
        <v>22.613</v>
      </c>
      <c r="C231" s="21">
        <v>75.290999999999997</v>
      </c>
      <c r="D231" s="13"/>
    </row>
    <row r="232" spans="1:4">
      <c r="A232" s="22">
        <v>42683.166666666664</v>
      </c>
      <c r="B232" s="21">
        <v>22.420999999999999</v>
      </c>
      <c r="C232" s="21">
        <v>75.774000000000001</v>
      </c>
      <c r="D232" s="13"/>
    </row>
    <row r="233" spans="1:4">
      <c r="A233" s="22">
        <v>42683.1875</v>
      </c>
      <c r="B233" s="21">
        <v>22.206</v>
      </c>
      <c r="C233" s="21">
        <v>76.364999999999995</v>
      </c>
      <c r="D233" s="13"/>
    </row>
    <row r="234" spans="1:4">
      <c r="A234" s="22">
        <v>42683.208333333336</v>
      </c>
      <c r="B234" s="21">
        <v>22.085999999999999</v>
      </c>
      <c r="C234" s="21">
        <v>76.772999999999996</v>
      </c>
      <c r="D234" s="13"/>
    </row>
    <row r="235" spans="1:4">
      <c r="A235" s="22">
        <v>42683.229166666664</v>
      </c>
      <c r="B235" s="21">
        <v>22.085999999999999</v>
      </c>
      <c r="C235" s="21">
        <v>77.003</v>
      </c>
      <c r="D235" s="13"/>
    </row>
    <row r="236" spans="1:4">
      <c r="A236" s="22">
        <v>42683.25</v>
      </c>
      <c r="B236" s="21">
        <v>22.015000000000001</v>
      </c>
      <c r="C236" s="21">
        <v>77.131</v>
      </c>
      <c r="D236" s="13"/>
    </row>
    <row r="237" spans="1:4">
      <c r="A237" s="22">
        <v>42683.270833333336</v>
      </c>
      <c r="B237" s="21">
        <v>22.039000000000001</v>
      </c>
      <c r="C237" s="21">
        <v>77.021000000000001</v>
      </c>
      <c r="D237" s="13"/>
    </row>
    <row r="238" spans="1:4">
      <c r="A238" s="22">
        <v>42683.291666666664</v>
      </c>
      <c r="B238" s="21">
        <v>22.062000000000001</v>
      </c>
      <c r="C238" s="21">
        <v>77.198999999999998</v>
      </c>
      <c r="D238" s="13"/>
    </row>
    <row r="239" spans="1:4">
      <c r="A239" s="22">
        <v>42683.3125</v>
      </c>
      <c r="B239" s="21">
        <v>22.134</v>
      </c>
      <c r="C239" s="21">
        <v>77.097999999999999</v>
      </c>
      <c r="D239" s="13"/>
    </row>
    <row r="240" spans="1:4">
      <c r="A240" s="22">
        <v>42683.333333333336</v>
      </c>
      <c r="B240" s="21">
        <v>22.254000000000001</v>
      </c>
      <c r="C240" s="21">
        <v>77.438999999999993</v>
      </c>
      <c r="D240" s="13"/>
    </row>
    <row r="241" spans="1:4">
      <c r="A241" s="22">
        <v>42683.354166666664</v>
      </c>
      <c r="B241" s="21">
        <v>22.733000000000001</v>
      </c>
      <c r="C241" s="21">
        <v>76.991</v>
      </c>
      <c r="D241" s="13"/>
    </row>
    <row r="242" spans="1:4">
      <c r="A242" s="22">
        <v>42683.375</v>
      </c>
      <c r="B242" s="21">
        <v>23.117000000000001</v>
      </c>
      <c r="C242" s="21">
        <v>76.981999999999999</v>
      </c>
      <c r="D242" s="13"/>
    </row>
    <row r="243" spans="1:4">
      <c r="A243" s="22">
        <v>42683.395833333336</v>
      </c>
      <c r="B243" s="21">
        <v>23.548999999999999</v>
      </c>
      <c r="C243" s="21">
        <v>77.069999999999993</v>
      </c>
      <c r="D243" s="13"/>
    </row>
    <row r="244" spans="1:4">
      <c r="A244" s="22">
        <v>42683.416666666664</v>
      </c>
      <c r="B244" s="21">
        <v>24.417000000000002</v>
      </c>
      <c r="C244" s="21">
        <v>70.980999999999995</v>
      </c>
      <c r="D244" s="13"/>
    </row>
    <row r="245" spans="1:4">
      <c r="A245" s="22">
        <v>42683.4375</v>
      </c>
      <c r="B245" s="21">
        <v>24.634</v>
      </c>
      <c r="C245" s="21">
        <v>71.465999999999994</v>
      </c>
      <c r="D245" s="13"/>
    </row>
    <row r="246" spans="1:4">
      <c r="A246" s="22">
        <v>42683.458333333336</v>
      </c>
      <c r="B246" s="21">
        <v>25.239000000000001</v>
      </c>
      <c r="C246" s="21">
        <v>66.736000000000004</v>
      </c>
      <c r="D246" s="13"/>
    </row>
    <row r="247" spans="1:4">
      <c r="A247" s="22">
        <v>42683.479166666664</v>
      </c>
      <c r="B247" s="21">
        <v>24.997</v>
      </c>
      <c r="C247" s="21">
        <v>68.316000000000003</v>
      </c>
      <c r="D247" s="13"/>
    </row>
    <row r="248" spans="1:4">
      <c r="A248" s="22">
        <v>42683.5</v>
      </c>
      <c r="B248" s="21">
        <v>24.876000000000001</v>
      </c>
      <c r="C248" s="21">
        <v>65.858000000000004</v>
      </c>
      <c r="D248" s="13"/>
    </row>
    <row r="249" spans="1:4">
      <c r="A249" s="22">
        <v>42683.520833333336</v>
      </c>
      <c r="B249" s="21">
        <v>25.943999999999999</v>
      </c>
      <c r="C249" s="21">
        <v>65.070999999999998</v>
      </c>
      <c r="D249" s="13"/>
    </row>
    <row r="250" spans="1:4">
      <c r="A250" s="22">
        <v>42683.541666666664</v>
      </c>
      <c r="B250" s="21">
        <v>27.338999999999999</v>
      </c>
      <c r="C250" s="21">
        <v>60.756999999999998</v>
      </c>
      <c r="D250" s="13"/>
    </row>
    <row r="251" spans="1:4">
      <c r="A251" s="22">
        <v>42683.5625</v>
      </c>
      <c r="B251" s="21">
        <v>28.4</v>
      </c>
      <c r="C251" s="21">
        <v>58.21</v>
      </c>
      <c r="D251" s="13"/>
    </row>
    <row r="252" spans="1:4">
      <c r="A252" s="22">
        <v>42683.583333333336</v>
      </c>
      <c r="B252" s="21">
        <v>29.821999999999999</v>
      </c>
      <c r="C252" s="21">
        <v>53.317999999999998</v>
      </c>
      <c r="D252" s="13"/>
    </row>
    <row r="253" spans="1:4">
      <c r="A253" s="22">
        <v>42683.604166666664</v>
      </c>
      <c r="B253" s="21">
        <v>31.288</v>
      </c>
      <c r="C253" s="21">
        <v>50.133000000000003</v>
      </c>
      <c r="D253" s="13"/>
    </row>
    <row r="254" spans="1:4">
      <c r="A254" s="22">
        <v>42683.625</v>
      </c>
      <c r="B254" s="21">
        <v>31.236999999999998</v>
      </c>
      <c r="C254" s="21">
        <v>50.904000000000003</v>
      </c>
      <c r="D254" s="13"/>
    </row>
    <row r="255" spans="1:4">
      <c r="A255" s="22">
        <v>42683.645833333336</v>
      </c>
      <c r="B255" s="21">
        <v>28.722999999999999</v>
      </c>
      <c r="C255" s="21">
        <v>57.442</v>
      </c>
      <c r="D255" s="13"/>
    </row>
    <row r="256" spans="1:4">
      <c r="A256" s="22">
        <v>42683.666666666664</v>
      </c>
      <c r="B256" s="21">
        <v>29.245999999999999</v>
      </c>
      <c r="C256" s="21">
        <v>56.003999999999998</v>
      </c>
      <c r="D256" s="13"/>
    </row>
    <row r="257" spans="1:4">
      <c r="A257" s="22">
        <v>42683.6875</v>
      </c>
      <c r="B257" s="21">
        <v>27.93</v>
      </c>
      <c r="C257" s="21">
        <v>58.982999999999997</v>
      </c>
      <c r="D257" s="13"/>
    </row>
    <row r="258" spans="1:4">
      <c r="A258" s="22">
        <v>42683.708333333336</v>
      </c>
      <c r="B258" s="21">
        <v>25.847000000000001</v>
      </c>
      <c r="C258" s="21">
        <v>61.353999999999999</v>
      </c>
      <c r="D258" s="13"/>
    </row>
    <row r="259" spans="1:4">
      <c r="A259" s="22">
        <v>42683.729166666664</v>
      </c>
      <c r="B259" s="21">
        <v>24.561</v>
      </c>
      <c r="C259" s="21">
        <v>67.608999999999995</v>
      </c>
      <c r="D259" s="13"/>
    </row>
    <row r="260" spans="1:4">
      <c r="A260" s="22">
        <v>42683.75</v>
      </c>
      <c r="B260" s="21">
        <v>23.79</v>
      </c>
      <c r="C260" s="21">
        <v>75.293000000000006</v>
      </c>
      <c r="D260" s="13"/>
    </row>
    <row r="261" spans="1:4">
      <c r="A261" s="22">
        <v>42683.770833333336</v>
      </c>
      <c r="B261" s="21">
        <v>23.573</v>
      </c>
      <c r="C261" s="21">
        <v>78.974000000000004</v>
      </c>
      <c r="D261" s="13"/>
    </row>
    <row r="262" spans="1:4">
      <c r="A262" s="22">
        <v>42683.791666666664</v>
      </c>
      <c r="B262" s="21">
        <v>23.309000000000001</v>
      </c>
      <c r="C262" s="21">
        <v>80.033000000000001</v>
      </c>
      <c r="D262" s="13"/>
    </row>
    <row r="263" spans="1:4">
      <c r="A263" s="22">
        <v>42683.8125</v>
      </c>
      <c r="B263" s="21">
        <v>23.236999999999998</v>
      </c>
      <c r="C263" s="21">
        <v>79.960999999999999</v>
      </c>
      <c r="D263" s="13"/>
    </row>
    <row r="264" spans="1:4">
      <c r="A264" s="22">
        <v>42683.833333333336</v>
      </c>
      <c r="B264" s="21">
        <v>23.260999999999999</v>
      </c>
      <c r="C264" s="21">
        <v>80.137</v>
      </c>
      <c r="D264" s="13"/>
    </row>
    <row r="265" spans="1:4">
      <c r="A265" s="22">
        <v>42683.854166666664</v>
      </c>
      <c r="B265" s="21">
        <v>23.093</v>
      </c>
      <c r="C265" s="21">
        <v>80.697999999999993</v>
      </c>
      <c r="D265" s="13"/>
    </row>
    <row r="266" spans="1:4">
      <c r="A266" s="22">
        <v>42683.875</v>
      </c>
      <c r="B266" s="21">
        <v>22.684999999999999</v>
      </c>
      <c r="C266" s="21">
        <v>80.837999999999994</v>
      </c>
      <c r="D266" s="13"/>
    </row>
    <row r="267" spans="1:4">
      <c r="A267" s="22">
        <v>42683.895833333336</v>
      </c>
      <c r="B267" s="21">
        <v>22.396999999999998</v>
      </c>
      <c r="C267" s="21">
        <v>81.144999999999996</v>
      </c>
      <c r="D267" s="13"/>
    </row>
    <row r="268" spans="1:4">
      <c r="A268" s="22">
        <v>42683.916666666664</v>
      </c>
      <c r="B268" s="21">
        <v>22.23</v>
      </c>
      <c r="C268" s="21">
        <v>81.588999999999999</v>
      </c>
      <c r="D268" s="13"/>
    </row>
    <row r="269" spans="1:4">
      <c r="A269" s="22">
        <v>42683.9375</v>
      </c>
      <c r="B269" s="21">
        <v>22.11</v>
      </c>
      <c r="C269" s="21">
        <v>82.042000000000002</v>
      </c>
      <c r="D269" s="13"/>
    </row>
    <row r="270" spans="1:4">
      <c r="A270" s="22">
        <v>42683.958333333336</v>
      </c>
      <c r="B270" s="21">
        <v>22.015000000000001</v>
      </c>
      <c r="C270" s="21">
        <v>82.387</v>
      </c>
      <c r="D270" s="13"/>
    </row>
    <row r="271" spans="1:4">
      <c r="A271" s="22">
        <v>42683.979166666664</v>
      </c>
      <c r="B271" s="21">
        <v>21.966999999999999</v>
      </c>
      <c r="C271" s="21">
        <v>82.853999999999999</v>
      </c>
      <c r="D271" s="13"/>
    </row>
    <row r="272" spans="1:4">
      <c r="A272" s="22">
        <v>42684</v>
      </c>
      <c r="B272" s="21">
        <v>21.895</v>
      </c>
      <c r="C272" s="21">
        <v>83.174000000000007</v>
      </c>
      <c r="D272" s="13"/>
    </row>
    <row r="273" spans="1:4">
      <c r="A273" s="22">
        <v>42684.020833333336</v>
      </c>
      <c r="B273" s="21">
        <v>21.608000000000001</v>
      </c>
      <c r="C273" s="21">
        <v>82.831000000000003</v>
      </c>
      <c r="D273" s="13"/>
    </row>
    <row r="274" spans="1:4">
      <c r="A274" s="22">
        <v>42684.041666666664</v>
      </c>
      <c r="B274" s="21">
        <v>22.085999999999999</v>
      </c>
      <c r="C274" s="21">
        <v>79.233000000000004</v>
      </c>
      <c r="D274" s="13"/>
    </row>
    <row r="275" spans="1:4">
      <c r="A275" s="22">
        <v>42684.0625</v>
      </c>
      <c r="B275" s="21">
        <v>22.085999999999999</v>
      </c>
      <c r="C275" s="21">
        <v>77.231999999999999</v>
      </c>
      <c r="D275" s="13"/>
    </row>
    <row r="276" spans="1:4">
      <c r="A276" s="22">
        <v>42684.083333333336</v>
      </c>
      <c r="B276" s="21">
        <v>22.062000000000001</v>
      </c>
      <c r="C276" s="21">
        <v>74.863</v>
      </c>
      <c r="D276" s="13"/>
    </row>
    <row r="277" spans="1:4">
      <c r="A277" s="22">
        <v>42684.104166666664</v>
      </c>
      <c r="B277" s="21">
        <v>23.189</v>
      </c>
      <c r="C277" s="21">
        <v>64.754000000000005</v>
      </c>
      <c r="D277" s="13"/>
    </row>
    <row r="278" spans="1:4">
      <c r="A278" s="22">
        <v>42684.125</v>
      </c>
      <c r="B278" s="21">
        <v>22.254000000000001</v>
      </c>
      <c r="C278" s="21">
        <v>70.724999999999994</v>
      </c>
      <c r="D278" s="13"/>
    </row>
    <row r="279" spans="1:4">
      <c r="A279" s="22">
        <v>42684.145833333336</v>
      </c>
      <c r="B279" s="21">
        <v>23.045000000000002</v>
      </c>
      <c r="C279" s="21">
        <v>66.143000000000001</v>
      </c>
      <c r="D279" s="13"/>
    </row>
    <row r="280" spans="1:4">
      <c r="A280" s="22">
        <v>42684.166666666664</v>
      </c>
      <c r="B280" s="21">
        <v>23.189</v>
      </c>
      <c r="C280" s="21">
        <v>59.887</v>
      </c>
      <c r="D280" s="13"/>
    </row>
    <row r="281" spans="1:4">
      <c r="A281" s="22">
        <v>42684.1875</v>
      </c>
      <c r="B281" s="21">
        <v>22.039000000000001</v>
      </c>
      <c r="C281" s="21">
        <v>63.956000000000003</v>
      </c>
      <c r="D281" s="13"/>
    </row>
    <row r="282" spans="1:4">
      <c r="A282" s="22">
        <v>42684.208333333336</v>
      </c>
      <c r="B282" s="21">
        <v>22.23</v>
      </c>
      <c r="C282" s="21">
        <v>62.689</v>
      </c>
      <c r="D282" s="13"/>
    </row>
    <row r="283" spans="1:4">
      <c r="A283" s="22">
        <v>42684.229166666664</v>
      </c>
      <c r="B283" s="21">
        <v>22.469000000000001</v>
      </c>
      <c r="C283" s="21">
        <v>60.537999999999997</v>
      </c>
      <c r="D283" s="13"/>
    </row>
    <row r="284" spans="1:4">
      <c r="A284" s="22">
        <v>42684.25</v>
      </c>
      <c r="B284" s="21">
        <v>23.189</v>
      </c>
      <c r="C284" s="21">
        <v>58.719000000000001</v>
      </c>
      <c r="D284" s="13"/>
    </row>
    <row r="285" spans="1:4">
      <c r="A285" s="22">
        <v>42684.270833333336</v>
      </c>
      <c r="B285" s="21">
        <v>21.919</v>
      </c>
      <c r="C285" s="21">
        <v>61.758000000000003</v>
      </c>
      <c r="D285" s="13"/>
    </row>
    <row r="286" spans="1:4">
      <c r="A286" s="22">
        <v>42684.291666666664</v>
      </c>
      <c r="B286" s="21">
        <v>22.469000000000001</v>
      </c>
      <c r="C286" s="21">
        <v>59.466999999999999</v>
      </c>
      <c r="D286" s="13"/>
    </row>
    <row r="287" spans="1:4">
      <c r="A287" s="22">
        <v>42684.3125</v>
      </c>
      <c r="B287" s="21">
        <v>22.709</v>
      </c>
      <c r="C287" s="21">
        <v>57.505000000000003</v>
      </c>
      <c r="D287" s="13"/>
    </row>
    <row r="288" spans="1:4">
      <c r="A288" s="22">
        <v>42684.333333333336</v>
      </c>
      <c r="B288" s="21">
        <v>23.236999999999998</v>
      </c>
      <c r="C288" s="21">
        <v>53.35</v>
      </c>
      <c r="D288" s="13"/>
    </row>
    <row r="289" spans="1:4">
      <c r="A289" s="22">
        <v>42684.354166666664</v>
      </c>
      <c r="B289" s="21">
        <v>22.326000000000001</v>
      </c>
      <c r="C289" s="21">
        <v>58.186</v>
      </c>
      <c r="D289" s="13"/>
    </row>
    <row r="290" spans="1:4">
      <c r="A290" s="22">
        <v>42684.375</v>
      </c>
      <c r="B290" s="21">
        <v>22.637</v>
      </c>
      <c r="C290" s="21">
        <v>60.259</v>
      </c>
      <c r="D290" s="13"/>
    </row>
    <row r="291" spans="1:4">
      <c r="A291" s="22">
        <v>42684.395833333336</v>
      </c>
      <c r="B291" s="21">
        <v>24.513000000000002</v>
      </c>
      <c r="C291" s="21">
        <v>57.311999999999998</v>
      </c>
      <c r="D291" s="13"/>
    </row>
    <row r="292" spans="1:4">
      <c r="A292" s="22">
        <v>42684.416666666664</v>
      </c>
      <c r="B292" s="21">
        <v>25.021000000000001</v>
      </c>
      <c r="C292" s="21">
        <v>50.244999999999997</v>
      </c>
      <c r="D292" s="13"/>
    </row>
    <row r="293" spans="1:4">
      <c r="A293" s="22">
        <v>42684.4375</v>
      </c>
      <c r="B293" s="21">
        <v>25.506</v>
      </c>
      <c r="C293" s="21">
        <v>48.774999999999999</v>
      </c>
      <c r="D293" s="13"/>
    </row>
    <row r="294" spans="1:4">
      <c r="A294" s="22">
        <v>42684.458333333336</v>
      </c>
      <c r="B294" s="21">
        <v>26.847999999999999</v>
      </c>
      <c r="C294" s="21">
        <v>49.043999999999997</v>
      </c>
      <c r="D294" s="13"/>
    </row>
    <row r="295" spans="1:4">
      <c r="A295" s="22">
        <v>42684.479166666664</v>
      </c>
      <c r="B295" s="21">
        <v>27.585000000000001</v>
      </c>
      <c r="C295" s="21">
        <v>47.493000000000002</v>
      </c>
      <c r="D295" s="13"/>
    </row>
    <row r="296" spans="1:4">
      <c r="A296" s="22">
        <v>42684.5</v>
      </c>
      <c r="B296" s="21">
        <v>29.271000000000001</v>
      </c>
      <c r="C296" s="21">
        <v>46.401000000000003</v>
      </c>
      <c r="D296" s="13"/>
    </row>
    <row r="297" spans="1:4">
      <c r="A297" s="22">
        <v>42684.520833333336</v>
      </c>
      <c r="B297" s="21">
        <v>30.097999999999999</v>
      </c>
      <c r="C297" s="21">
        <v>43.646999999999998</v>
      </c>
      <c r="D297" s="13"/>
    </row>
    <row r="298" spans="1:4">
      <c r="A298" s="22">
        <v>42684.541666666664</v>
      </c>
      <c r="B298" s="21">
        <v>30.451000000000001</v>
      </c>
      <c r="C298" s="21">
        <v>42.000999999999998</v>
      </c>
      <c r="D298" s="13"/>
    </row>
    <row r="299" spans="1:4">
      <c r="A299" s="22">
        <v>42684.5625</v>
      </c>
      <c r="B299" s="21">
        <v>30.856000000000002</v>
      </c>
      <c r="C299" s="21">
        <v>43.106000000000002</v>
      </c>
      <c r="D299" s="13"/>
    </row>
    <row r="300" spans="1:4">
      <c r="A300" s="22">
        <v>42684.583333333336</v>
      </c>
      <c r="B300" s="21">
        <v>32.286000000000001</v>
      </c>
      <c r="C300" s="21">
        <v>39.094000000000001</v>
      </c>
      <c r="D300" s="13"/>
    </row>
    <row r="301" spans="1:4">
      <c r="A301" s="22">
        <v>42684.604166666664</v>
      </c>
      <c r="B301" s="21">
        <v>34.765000000000001</v>
      </c>
      <c r="C301" s="21">
        <v>33.456000000000003</v>
      </c>
      <c r="D301" s="13"/>
    </row>
    <row r="302" spans="1:4">
      <c r="A302" s="22">
        <v>42684.625</v>
      </c>
      <c r="B302" s="21">
        <v>33.139000000000003</v>
      </c>
      <c r="C302" s="21">
        <v>36.648000000000003</v>
      </c>
      <c r="D302" s="13"/>
    </row>
    <row r="303" spans="1:4">
      <c r="A303" s="22">
        <v>42684.645833333336</v>
      </c>
      <c r="B303" s="21">
        <v>31.338999999999999</v>
      </c>
      <c r="C303" s="21">
        <v>39.566000000000003</v>
      </c>
      <c r="D303" s="13"/>
    </row>
    <row r="304" spans="1:4">
      <c r="A304" s="22">
        <v>42684.666666666664</v>
      </c>
      <c r="B304" s="21">
        <v>30.199000000000002</v>
      </c>
      <c r="C304" s="21">
        <v>40.945</v>
      </c>
      <c r="D304" s="13"/>
    </row>
    <row r="305" spans="1:4">
      <c r="A305" s="22">
        <v>42684.6875</v>
      </c>
      <c r="B305" s="21">
        <v>29.596</v>
      </c>
      <c r="C305" s="21">
        <v>43.753999999999998</v>
      </c>
      <c r="D305" s="13"/>
    </row>
    <row r="306" spans="1:4">
      <c r="A306" s="22">
        <v>42684.708333333336</v>
      </c>
      <c r="B306" s="21">
        <v>29.896999999999998</v>
      </c>
      <c r="C306" s="21">
        <v>42.734000000000002</v>
      </c>
      <c r="D306" s="13"/>
    </row>
    <row r="307" spans="1:4">
      <c r="A307" s="22">
        <v>42684.729166666664</v>
      </c>
      <c r="B307" s="21">
        <v>28.972000000000001</v>
      </c>
      <c r="C307" s="21">
        <v>43.945</v>
      </c>
      <c r="D307" s="13"/>
    </row>
    <row r="308" spans="1:4">
      <c r="A308" s="22">
        <v>42684.75</v>
      </c>
      <c r="B308" s="21">
        <v>27.905000000000001</v>
      </c>
      <c r="C308" s="21">
        <v>41.720999999999997</v>
      </c>
      <c r="D308" s="13"/>
    </row>
    <row r="309" spans="1:4">
      <c r="A309" s="22">
        <v>42684.770833333336</v>
      </c>
      <c r="B309" s="21">
        <v>24.827000000000002</v>
      </c>
      <c r="C309" s="21">
        <v>52.753999999999998</v>
      </c>
      <c r="D309" s="13"/>
    </row>
    <row r="310" spans="1:4">
      <c r="A310" s="22">
        <v>42684.791666666664</v>
      </c>
      <c r="B310" s="21">
        <v>23.742000000000001</v>
      </c>
      <c r="C310" s="21">
        <v>53.515000000000001</v>
      </c>
      <c r="D310" s="13"/>
    </row>
    <row r="311" spans="1:4">
      <c r="A311" s="22">
        <v>42684.8125</v>
      </c>
      <c r="B311" s="21">
        <v>23.164999999999999</v>
      </c>
      <c r="C311" s="21">
        <v>57.851999999999997</v>
      </c>
      <c r="D311" s="13"/>
    </row>
    <row r="312" spans="1:4">
      <c r="A312" s="22">
        <v>42684.833333333336</v>
      </c>
      <c r="B312" s="21">
        <v>22.613</v>
      </c>
      <c r="C312" s="21">
        <v>61.11</v>
      </c>
      <c r="D312" s="13"/>
    </row>
    <row r="313" spans="1:4">
      <c r="A313" s="22">
        <v>42684.854166666664</v>
      </c>
      <c r="B313" s="21">
        <v>22.181999999999999</v>
      </c>
      <c r="C313" s="21">
        <v>62.680999999999997</v>
      </c>
      <c r="D313" s="13"/>
    </row>
    <row r="314" spans="1:4">
      <c r="A314" s="22">
        <v>42684.875</v>
      </c>
      <c r="B314" s="21">
        <v>21.943000000000001</v>
      </c>
      <c r="C314" s="21">
        <v>64.301000000000002</v>
      </c>
      <c r="D314" s="13"/>
    </row>
    <row r="315" spans="1:4">
      <c r="A315" s="22">
        <v>42684.895833333336</v>
      </c>
      <c r="B315" s="21">
        <v>21.870999999999999</v>
      </c>
      <c r="C315" s="21">
        <v>67.400000000000006</v>
      </c>
      <c r="D315" s="13"/>
    </row>
    <row r="316" spans="1:4">
      <c r="A316" s="22">
        <v>42684.916666666664</v>
      </c>
      <c r="B316" s="21">
        <v>21.704000000000001</v>
      </c>
      <c r="C316" s="21">
        <v>69.238</v>
      </c>
      <c r="D316" s="13"/>
    </row>
    <row r="317" spans="1:4">
      <c r="A317" s="22">
        <v>42684.9375</v>
      </c>
      <c r="B317" s="21">
        <v>22.613</v>
      </c>
      <c r="C317" s="21">
        <v>64.082999999999998</v>
      </c>
      <c r="D317" s="13"/>
    </row>
    <row r="318" spans="1:4">
      <c r="A318" s="22">
        <v>42684.958333333336</v>
      </c>
      <c r="B318" s="21">
        <v>21.68</v>
      </c>
      <c r="C318" s="21">
        <v>69.706000000000003</v>
      </c>
      <c r="D318" s="13"/>
    </row>
    <row r="319" spans="1:4">
      <c r="A319" s="22">
        <v>42684.979166666664</v>
      </c>
      <c r="B319" s="21">
        <v>21.847000000000001</v>
      </c>
      <c r="C319" s="21">
        <v>64.284999999999997</v>
      </c>
      <c r="D319" s="13"/>
    </row>
    <row r="320" spans="1:4">
      <c r="A320" s="22">
        <v>42685</v>
      </c>
      <c r="B320" s="21">
        <v>22.062000000000001</v>
      </c>
      <c r="C320" s="21">
        <v>61.902999999999999</v>
      </c>
      <c r="D320" s="13"/>
    </row>
    <row r="321" spans="1:4">
      <c r="A321" s="22">
        <v>42685.020833333336</v>
      </c>
      <c r="B321" s="21">
        <v>22.254000000000001</v>
      </c>
      <c r="C321" s="21">
        <v>58.728000000000002</v>
      </c>
      <c r="D321" s="13"/>
    </row>
    <row r="322" spans="1:4">
      <c r="A322" s="22">
        <v>42685.041666666664</v>
      </c>
      <c r="B322" s="21">
        <v>23.381</v>
      </c>
      <c r="C322" s="21">
        <v>54.027999999999999</v>
      </c>
      <c r="D322" s="13"/>
    </row>
    <row r="323" spans="1:4">
      <c r="A323" s="22">
        <v>42685.0625</v>
      </c>
      <c r="B323" s="21">
        <v>23.957999999999998</v>
      </c>
      <c r="C323" s="21">
        <v>48.322000000000003</v>
      </c>
      <c r="D323" s="13"/>
    </row>
    <row r="324" spans="1:4">
      <c r="A324" s="22">
        <v>42685.083333333336</v>
      </c>
      <c r="B324" s="21">
        <v>23.91</v>
      </c>
      <c r="C324" s="21">
        <v>50.921999999999997</v>
      </c>
      <c r="D324" s="13"/>
    </row>
    <row r="325" spans="1:4">
      <c r="A325" s="22">
        <v>42685.104166666664</v>
      </c>
      <c r="B325" s="21">
        <v>23.309000000000001</v>
      </c>
      <c r="C325" s="21">
        <v>48.844000000000001</v>
      </c>
      <c r="D325" s="13"/>
    </row>
    <row r="326" spans="1:4">
      <c r="A326" s="22">
        <v>42685.125</v>
      </c>
      <c r="B326" s="21">
        <v>23.934000000000001</v>
      </c>
      <c r="C326" s="21">
        <v>45.69</v>
      </c>
      <c r="D326" s="13"/>
    </row>
    <row r="327" spans="1:4">
      <c r="A327" s="22">
        <v>42685.145833333336</v>
      </c>
      <c r="B327" s="21">
        <v>23.91</v>
      </c>
      <c r="C327" s="21">
        <v>44.558999999999997</v>
      </c>
      <c r="D327" s="13"/>
    </row>
    <row r="328" spans="1:4">
      <c r="A328" s="22">
        <v>42685.166666666664</v>
      </c>
      <c r="B328" s="21">
        <v>23.573</v>
      </c>
      <c r="C328" s="21">
        <v>45.292000000000002</v>
      </c>
      <c r="D328" s="13"/>
    </row>
    <row r="329" spans="1:4">
      <c r="A329" s="22">
        <v>42685.1875</v>
      </c>
      <c r="B329" s="21">
        <v>23.934000000000001</v>
      </c>
      <c r="C329" s="21">
        <v>43.363999999999997</v>
      </c>
      <c r="D329" s="13"/>
    </row>
    <row r="330" spans="1:4">
      <c r="A330" s="22">
        <v>42685.208333333336</v>
      </c>
      <c r="B330" s="21">
        <v>24.103000000000002</v>
      </c>
      <c r="C330" s="21">
        <v>42.475000000000001</v>
      </c>
      <c r="D330" s="13"/>
    </row>
    <row r="331" spans="1:4">
      <c r="A331" s="22">
        <v>42685.229166666664</v>
      </c>
      <c r="B331" s="21">
        <v>23.814</v>
      </c>
      <c r="C331" s="21">
        <v>45.804000000000002</v>
      </c>
      <c r="D331" s="13"/>
    </row>
    <row r="332" spans="1:4">
      <c r="A332" s="22">
        <v>42685.25</v>
      </c>
      <c r="B332" s="21">
        <v>23.597000000000001</v>
      </c>
      <c r="C332" s="21">
        <v>44.651000000000003</v>
      </c>
      <c r="D332" s="13"/>
    </row>
    <row r="333" spans="1:4">
      <c r="A333" s="22">
        <v>42685.270833333336</v>
      </c>
      <c r="B333" s="21">
        <v>24.561</v>
      </c>
      <c r="C333" s="21">
        <v>39.418999999999997</v>
      </c>
      <c r="D333" s="13"/>
    </row>
    <row r="334" spans="1:4">
      <c r="A334" s="22">
        <v>42685.291666666664</v>
      </c>
      <c r="B334" s="21">
        <v>23.597000000000001</v>
      </c>
      <c r="C334" s="21">
        <v>44.424999999999997</v>
      </c>
      <c r="D334" s="13"/>
    </row>
    <row r="335" spans="1:4">
      <c r="A335" s="22">
        <v>42685.3125</v>
      </c>
      <c r="B335" s="21">
        <v>24.006</v>
      </c>
      <c r="C335" s="21">
        <v>41.094999999999999</v>
      </c>
      <c r="D335" s="13"/>
    </row>
    <row r="336" spans="1:4">
      <c r="A336" s="22">
        <v>42685.333333333336</v>
      </c>
      <c r="B336" s="21">
        <v>24.126999999999999</v>
      </c>
      <c r="C336" s="21">
        <v>43.192</v>
      </c>
      <c r="D336" s="13"/>
    </row>
    <row r="337" spans="1:4">
      <c r="A337" s="22">
        <v>42685.354166666664</v>
      </c>
      <c r="B337" s="21">
        <v>23.620999999999999</v>
      </c>
      <c r="C337" s="21">
        <v>44.557000000000002</v>
      </c>
      <c r="D337" s="13"/>
    </row>
    <row r="338" spans="1:4">
      <c r="A338" s="22">
        <v>42685.375</v>
      </c>
      <c r="B338" s="21">
        <v>24.271999999999998</v>
      </c>
      <c r="C338" s="21">
        <v>44.762999999999998</v>
      </c>
      <c r="D338" s="13"/>
    </row>
    <row r="339" spans="1:4">
      <c r="A339" s="22">
        <v>42685.395833333336</v>
      </c>
      <c r="B339" s="21">
        <v>24.32</v>
      </c>
      <c r="C339" s="21">
        <v>49.101999999999997</v>
      </c>
      <c r="D339" s="13"/>
    </row>
    <row r="340" spans="1:4">
      <c r="A340" s="22">
        <v>42685.416666666664</v>
      </c>
      <c r="B340" s="21">
        <v>25.239000000000001</v>
      </c>
      <c r="C340" s="21">
        <v>50.051000000000002</v>
      </c>
      <c r="D340" s="13"/>
    </row>
    <row r="341" spans="1:4">
      <c r="A341" s="22">
        <v>42685.4375</v>
      </c>
      <c r="B341" s="21">
        <v>25.797999999999998</v>
      </c>
      <c r="C341" s="21">
        <v>49.325000000000003</v>
      </c>
      <c r="D341" s="13"/>
    </row>
    <row r="342" spans="1:4">
      <c r="A342" s="22">
        <v>42685.458333333336</v>
      </c>
      <c r="B342" s="21">
        <v>27.093</v>
      </c>
      <c r="C342" s="21">
        <v>46.881999999999998</v>
      </c>
      <c r="D342" s="13"/>
    </row>
    <row r="343" spans="1:4">
      <c r="A343" s="22">
        <v>42685.479166666664</v>
      </c>
      <c r="B343" s="21">
        <v>28.872</v>
      </c>
      <c r="C343" s="21">
        <v>42.585999999999999</v>
      </c>
      <c r="D343" s="13"/>
    </row>
    <row r="344" spans="1:4">
      <c r="A344" s="22">
        <v>42685.5</v>
      </c>
      <c r="B344" s="21">
        <v>29.847000000000001</v>
      </c>
      <c r="C344" s="21">
        <v>36.027000000000001</v>
      </c>
      <c r="D344" s="13"/>
    </row>
    <row r="345" spans="1:4">
      <c r="A345" s="22">
        <v>42685.520833333336</v>
      </c>
      <c r="B345" s="21">
        <v>30.274999999999999</v>
      </c>
      <c r="C345" s="21">
        <v>34.481000000000002</v>
      </c>
      <c r="D345" s="13"/>
    </row>
    <row r="346" spans="1:4">
      <c r="A346" s="22">
        <v>42685.541666666664</v>
      </c>
      <c r="B346" s="21">
        <v>30.728999999999999</v>
      </c>
      <c r="C346" s="21">
        <v>33.844999999999999</v>
      </c>
      <c r="D346" s="13"/>
    </row>
    <row r="347" spans="1:4">
      <c r="A347" s="22">
        <v>42685.5625</v>
      </c>
      <c r="B347" s="21">
        <v>31.11</v>
      </c>
      <c r="C347" s="21">
        <v>35.945999999999998</v>
      </c>
      <c r="D347" s="13"/>
    </row>
    <row r="348" spans="1:4">
      <c r="A348" s="22">
        <v>42685.583333333336</v>
      </c>
      <c r="B348" s="21">
        <v>32.569000000000003</v>
      </c>
      <c r="C348" s="21">
        <v>33.601999999999997</v>
      </c>
      <c r="D348" s="13"/>
    </row>
    <row r="349" spans="1:4">
      <c r="A349" s="22">
        <v>42685.604166666664</v>
      </c>
      <c r="B349" s="21">
        <v>34.898000000000003</v>
      </c>
      <c r="C349" s="21">
        <v>30.433</v>
      </c>
      <c r="D349" s="13"/>
    </row>
    <row r="350" spans="1:4">
      <c r="A350" s="22">
        <v>42685.625</v>
      </c>
      <c r="B350" s="21">
        <v>31.210999999999999</v>
      </c>
      <c r="C350" s="21">
        <v>30.885999999999999</v>
      </c>
      <c r="D350" s="13"/>
    </row>
    <row r="351" spans="1:4">
      <c r="A351" s="22">
        <v>42685.645833333336</v>
      </c>
      <c r="B351" s="21">
        <v>29.370999999999999</v>
      </c>
      <c r="C351" s="21">
        <v>32.502000000000002</v>
      </c>
      <c r="D351" s="13"/>
    </row>
    <row r="352" spans="1:4">
      <c r="A352" s="22">
        <v>42685.666666666664</v>
      </c>
      <c r="B352" s="21">
        <v>27.905000000000001</v>
      </c>
      <c r="C352" s="21">
        <v>36.811</v>
      </c>
      <c r="D352" s="13"/>
    </row>
    <row r="353" spans="1:4">
      <c r="A353" s="22">
        <v>42685.6875</v>
      </c>
      <c r="B353" s="21">
        <v>27.216000000000001</v>
      </c>
      <c r="C353" s="21">
        <v>40.789000000000001</v>
      </c>
      <c r="D353" s="13"/>
    </row>
    <row r="354" spans="1:4">
      <c r="A354" s="22">
        <v>42685.708333333336</v>
      </c>
      <c r="B354" s="21">
        <v>27.388000000000002</v>
      </c>
      <c r="C354" s="21">
        <v>37.792999999999999</v>
      </c>
      <c r="D354" s="13"/>
    </row>
    <row r="355" spans="1:4">
      <c r="A355" s="22">
        <v>42685.729166666664</v>
      </c>
      <c r="B355" s="21">
        <v>27.609000000000002</v>
      </c>
      <c r="C355" s="21">
        <v>35.511000000000003</v>
      </c>
      <c r="D355" s="13"/>
    </row>
    <row r="356" spans="1:4">
      <c r="A356" s="22">
        <v>42685.75</v>
      </c>
      <c r="B356" s="21">
        <v>26.75</v>
      </c>
      <c r="C356" s="21">
        <v>38.624000000000002</v>
      </c>
      <c r="D356" s="13"/>
    </row>
    <row r="357" spans="1:4">
      <c r="A357" s="22">
        <v>42685.770833333336</v>
      </c>
      <c r="B357" s="21">
        <v>24.175000000000001</v>
      </c>
      <c r="C357" s="21">
        <v>45.3</v>
      </c>
      <c r="D357" s="13"/>
    </row>
    <row r="358" spans="1:4">
      <c r="A358" s="22">
        <v>42685.791666666664</v>
      </c>
      <c r="B358" s="21">
        <v>23.381</v>
      </c>
      <c r="C358" s="21">
        <v>49.298000000000002</v>
      </c>
      <c r="D358" s="13"/>
    </row>
    <row r="359" spans="1:4">
      <c r="A359" s="22">
        <v>42685.8125</v>
      </c>
      <c r="B359" s="21">
        <v>22.709</v>
      </c>
      <c r="C359" s="21">
        <v>53.62</v>
      </c>
      <c r="D359" s="13"/>
    </row>
    <row r="360" spans="1:4">
      <c r="A360" s="22">
        <v>42685.833333333336</v>
      </c>
      <c r="B360" s="21">
        <v>22.062000000000001</v>
      </c>
      <c r="C360" s="21">
        <v>56.14</v>
      </c>
      <c r="D360" s="13"/>
    </row>
    <row r="361" spans="1:4">
      <c r="A361" s="22">
        <v>42685.854166666664</v>
      </c>
      <c r="B361" s="21">
        <v>22.684999999999999</v>
      </c>
      <c r="C361" s="21">
        <v>52.991</v>
      </c>
      <c r="D361" s="13"/>
    </row>
    <row r="362" spans="1:4">
      <c r="A362" s="22">
        <v>42685.875</v>
      </c>
      <c r="B362" s="21">
        <v>22.565000000000001</v>
      </c>
      <c r="C362" s="21">
        <v>53.661999999999999</v>
      </c>
      <c r="D362" s="13"/>
    </row>
    <row r="363" spans="1:4">
      <c r="A363" s="22">
        <v>42685.895833333336</v>
      </c>
      <c r="B363" s="21">
        <v>23.477</v>
      </c>
      <c r="C363" s="21">
        <v>47.877000000000002</v>
      </c>
      <c r="D363" s="13"/>
    </row>
    <row r="364" spans="1:4">
      <c r="A364" s="22">
        <v>42685.916666666664</v>
      </c>
      <c r="B364" s="21">
        <v>22.254000000000001</v>
      </c>
      <c r="C364" s="21">
        <v>50.069000000000003</v>
      </c>
      <c r="D364" s="13"/>
    </row>
    <row r="365" spans="1:4">
      <c r="A365" s="22">
        <v>42685.9375</v>
      </c>
      <c r="B365" s="21">
        <v>22.541</v>
      </c>
      <c r="C365" s="21">
        <v>50.390999999999998</v>
      </c>
      <c r="D365" s="13"/>
    </row>
    <row r="366" spans="1:4">
      <c r="A366" s="22">
        <v>42685.958333333336</v>
      </c>
      <c r="B366" s="21">
        <v>22.661000000000001</v>
      </c>
      <c r="C366" s="21">
        <v>50.280999999999999</v>
      </c>
      <c r="D366" s="13"/>
    </row>
    <row r="367" spans="1:4">
      <c r="A367" s="22">
        <v>42685.979166666664</v>
      </c>
      <c r="B367" s="21">
        <v>22.516999999999999</v>
      </c>
      <c r="C367" s="21">
        <v>50.83</v>
      </c>
      <c r="D367" s="13"/>
    </row>
    <row r="368" spans="1:4">
      <c r="A368" s="22">
        <v>42686</v>
      </c>
      <c r="B368" s="21">
        <v>22.972999999999999</v>
      </c>
      <c r="C368" s="21">
        <v>49.720999999999997</v>
      </c>
      <c r="D368" s="13"/>
    </row>
    <row r="369" spans="1:4">
      <c r="A369" s="22">
        <v>42686.020833333336</v>
      </c>
      <c r="B369" s="21">
        <v>22.709</v>
      </c>
      <c r="C369" s="21">
        <v>47.875999999999998</v>
      </c>
      <c r="D369" s="13"/>
    </row>
    <row r="370" spans="1:4">
      <c r="A370" s="22">
        <v>42686.041666666664</v>
      </c>
      <c r="B370" s="21">
        <v>23.189</v>
      </c>
      <c r="C370" s="21">
        <v>48.954999999999998</v>
      </c>
      <c r="D370" s="13"/>
    </row>
    <row r="371" spans="1:4">
      <c r="A371" s="22">
        <v>42686.0625</v>
      </c>
      <c r="B371" s="21">
        <v>23.117000000000001</v>
      </c>
      <c r="C371" s="21">
        <v>49.581000000000003</v>
      </c>
      <c r="D371" s="13"/>
    </row>
    <row r="372" spans="1:4">
      <c r="A372" s="22">
        <v>42686.083333333336</v>
      </c>
      <c r="B372" s="21">
        <v>22.997</v>
      </c>
      <c r="C372" s="21">
        <v>49.945999999999998</v>
      </c>
      <c r="D372" s="13"/>
    </row>
    <row r="373" spans="1:4">
      <c r="A373" s="22">
        <v>42686.104166666664</v>
      </c>
      <c r="B373" s="21">
        <v>23.477</v>
      </c>
      <c r="C373" s="21">
        <v>46.277000000000001</v>
      </c>
      <c r="D373" s="13"/>
    </row>
    <row r="374" spans="1:4">
      <c r="A374" s="22">
        <v>42686.125</v>
      </c>
      <c r="B374" s="21">
        <v>22.733000000000001</v>
      </c>
      <c r="C374" s="21">
        <v>48.546999999999997</v>
      </c>
      <c r="D374" s="13"/>
    </row>
    <row r="375" spans="1:4">
      <c r="A375" s="22">
        <v>42686.145833333336</v>
      </c>
      <c r="B375" s="21">
        <v>23.260999999999999</v>
      </c>
      <c r="C375" s="21">
        <v>48.201000000000001</v>
      </c>
      <c r="D375" s="13"/>
    </row>
    <row r="376" spans="1:4">
      <c r="A376" s="22">
        <v>42686.166666666664</v>
      </c>
      <c r="B376" s="21">
        <v>23.189</v>
      </c>
      <c r="C376" s="21">
        <v>48.86</v>
      </c>
      <c r="D376" s="13"/>
    </row>
    <row r="377" spans="1:4">
      <c r="A377" s="22">
        <v>42686.1875</v>
      </c>
      <c r="B377" s="21">
        <v>22.277999999999999</v>
      </c>
      <c r="C377" s="21">
        <v>51.679000000000002</v>
      </c>
      <c r="D377" s="13"/>
    </row>
    <row r="378" spans="1:4">
      <c r="A378" s="22">
        <v>42686.208333333336</v>
      </c>
      <c r="B378" s="21">
        <v>22.541</v>
      </c>
      <c r="C378" s="21">
        <v>48.395000000000003</v>
      </c>
      <c r="D378" s="13"/>
    </row>
    <row r="379" spans="1:4">
      <c r="A379" s="22">
        <v>42686.229166666664</v>
      </c>
      <c r="B379" s="21">
        <v>22.11</v>
      </c>
      <c r="C379" s="21">
        <v>51.593000000000004</v>
      </c>
      <c r="D379" s="13"/>
    </row>
    <row r="380" spans="1:4">
      <c r="A380" s="22">
        <v>42686.25</v>
      </c>
      <c r="B380" s="21">
        <v>23.501000000000001</v>
      </c>
      <c r="C380" s="21">
        <v>43.055</v>
      </c>
      <c r="D380" s="13"/>
    </row>
    <row r="381" spans="1:4">
      <c r="A381" s="22">
        <v>42686.270833333336</v>
      </c>
      <c r="B381" s="21">
        <v>23.068999999999999</v>
      </c>
      <c r="C381" s="21">
        <v>45.457000000000001</v>
      </c>
      <c r="D381" s="13"/>
    </row>
    <row r="382" spans="1:4">
      <c r="A382" s="22">
        <v>42686.291666666664</v>
      </c>
      <c r="B382" s="21">
        <v>22.876999999999999</v>
      </c>
      <c r="C382" s="21">
        <v>45.433999999999997</v>
      </c>
      <c r="D382" s="13"/>
    </row>
    <row r="383" spans="1:4">
      <c r="A383" s="22">
        <v>42686.3125</v>
      </c>
      <c r="B383" s="21">
        <v>23.332999999999998</v>
      </c>
      <c r="C383" s="21">
        <v>42.258000000000003</v>
      </c>
      <c r="D383" s="13"/>
    </row>
    <row r="384" spans="1:4">
      <c r="A384" s="22">
        <v>42686.333333333336</v>
      </c>
      <c r="B384" s="21">
        <v>22.925000000000001</v>
      </c>
      <c r="C384" s="21">
        <v>44.12</v>
      </c>
      <c r="D384" s="13"/>
    </row>
    <row r="385" spans="1:4">
      <c r="A385" s="22">
        <v>42686.354166666664</v>
      </c>
      <c r="B385" s="21">
        <v>23.236999999999998</v>
      </c>
      <c r="C385" s="21">
        <v>43.606999999999999</v>
      </c>
      <c r="D385" s="13"/>
    </row>
    <row r="386" spans="1:4">
      <c r="A386" s="22">
        <v>42686.375</v>
      </c>
      <c r="B386" s="21">
        <v>23.620999999999999</v>
      </c>
      <c r="C386" s="21">
        <v>43.845999999999997</v>
      </c>
      <c r="D386" s="13"/>
    </row>
    <row r="387" spans="1:4">
      <c r="A387" s="22">
        <v>42686.395833333336</v>
      </c>
      <c r="B387" s="21">
        <v>25.141999999999999</v>
      </c>
      <c r="C387" s="21">
        <v>41.415999999999997</v>
      </c>
      <c r="D387" s="13"/>
    </row>
    <row r="388" spans="1:4">
      <c r="A388" s="22">
        <v>42686.416666666664</v>
      </c>
      <c r="B388" s="21">
        <v>26.09</v>
      </c>
      <c r="C388" s="21">
        <v>38.423999999999999</v>
      </c>
      <c r="D388" s="13"/>
    </row>
    <row r="389" spans="1:4">
      <c r="A389" s="22">
        <v>42686.4375</v>
      </c>
      <c r="B389" s="21">
        <v>26.042000000000002</v>
      </c>
      <c r="C389" s="21">
        <v>41.055999999999997</v>
      </c>
      <c r="D389" s="13"/>
    </row>
    <row r="390" spans="1:4">
      <c r="A390" s="22">
        <v>42686.458333333336</v>
      </c>
      <c r="B390" s="21">
        <v>26.97</v>
      </c>
      <c r="C390" s="21">
        <v>48.351999999999997</v>
      </c>
      <c r="D390" s="13"/>
    </row>
    <row r="391" spans="1:4">
      <c r="A391" s="22">
        <v>42686.479166666664</v>
      </c>
      <c r="B391" s="21">
        <v>27.757000000000001</v>
      </c>
      <c r="C391" s="21">
        <v>43.15</v>
      </c>
      <c r="D391" s="13"/>
    </row>
    <row r="392" spans="1:4">
      <c r="A392" s="22">
        <v>42686.5</v>
      </c>
      <c r="B392" s="21">
        <v>29.722000000000001</v>
      </c>
      <c r="C392" s="21">
        <v>40.661000000000001</v>
      </c>
      <c r="D392" s="13"/>
    </row>
    <row r="393" spans="1:4">
      <c r="A393" s="22">
        <v>42686.520833333336</v>
      </c>
      <c r="B393" s="21">
        <v>29.120999999999999</v>
      </c>
      <c r="C393" s="21">
        <v>46.284999999999997</v>
      </c>
      <c r="D393" s="13"/>
    </row>
    <row r="394" spans="1:4">
      <c r="A394" s="22">
        <v>42686.541666666664</v>
      </c>
      <c r="B394" s="21">
        <v>30.123000000000001</v>
      </c>
      <c r="C394" s="21">
        <v>43.220999999999997</v>
      </c>
      <c r="D394" s="13"/>
    </row>
    <row r="395" spans="1:4">
      <c r="A395" s="22">
        <v>42686.5625</v>
      </c>
      <c r="B395" s="21">
        <v>29.471</v>
      </c>
      <c r="C395" s="21">
        <v>44.79</v>
      </c>
      <c r="D395" s="13"/>
    </row>
    <row r="396" spans="1:4">
      <c r="A396" s="22">
        <v>42686.583333333336</v>
      </c>
      <c r="B396" s="21">
        <v>30.123000000000001</v>
      </c>
      <c r="C396" s="21">
        <v>45.523000000000003</v>
      </c>
      <c r="D396" s="13"/>
    </row>
    <row r="397" spans="1:4">
      <c r="A397" s="22">
        <v>42686.604166666664</v>
      </c>
      <c r="B397" s="21">
        <v>29.120999999999999</v>
      </c>
      <c r="C397" s="21">
        <v>47.033999999999999</v>
      </c>
      <c r="D397" s="13"/>
    </row>
    <row r="398" spans="1:4">
      <c r="A398" s="22">
        <v>42686.625</v>
      </c>
      <c r="B398" s="21">
        <v>29.196000000000002</v>
      </c>
      <c r="C398" s="21">
        <v>46.033000000000001</v>
      </c>
      <c r="D398" s="13"/>
    </row>
    <row r="399" spans="1:4">
      <c r="A399" s="22">
        <v>42686.645833333336</v>
      </c>
      <c r="B399" s="21">
        <v>28.251999999999999</v>
      </c>
      <c r="C399" s="21">
        <v>45.17</v>
      </c>
      <c r="D399" s="13"/>
    </row>
    <row r="400" spans="1:4">
      <c r="A400" s="22">
        <v>42686.666666666664</v>
      </c>
      <c r="B400" s="21">
        <v>28.821999999999999</v>
      </c>
      <c r="C400" s="21">
        <v>49.62</v>
      </c>
      <c r="D400" s="13"/>
    </row>
    <row r="401" spans="1:4">
      <c r="A401" s="22">
        <v>42686.6875</v>
      </c>
      <c r="B401" s="21">
        <v>27.363</v>
      </c>
      <c r="C401" s="21">
        <v>53.232999999999997</v>
      </c>
      <c r="D401" s="13"/>
    </row>
    <row r="402" spans="1:4">
      <c r="A402" s="22">
        <v>42686.708333333336</v>
      </c>
      <c r="B402" s="21">
        <v>26.652000000000001</v>
      </c>
      <c r="C402" s="21">
        <v>53.704000000000001</v>
      </c>
      <c r="D402" s="13"/>
    </row>
    <row r="403" spans="1:4">
      <c r="A403" s="22">
        <v>42686.729166666664</v>
      </c>
      <c r="B403" s="21">
        <v>26.456</v>
      </c>
      <c r="C403" s="21">
        <v>57.01</v>
      </c>
      <c r="D403" s="13"/>
    </row>
    <row r="404" spans="1:4">
      <c r="A404" s="22">
        <v>42686.75</v>
      </c>
      <c r="B404" s="21">
        <v>25.555</v>
      </c>
      <c r="C404" s="21">
        <v>60.783999999999999</v>
      </c>
      <c r="D404" s="13"/>
    </row>
    <row r="405" spans="1:4">
      <c r="A405" s="22">
        <v>42686.770833333336</v>
      </c>
      <c r="B405" s="21">
        <v>24.634</v>
      </c>
      <c r="C405" s="21">
        <v>64.180999999999997</v>
      </c>
      <c r="D405" s="13"/>
    </row>
    <row r="406" spans="1:4">
      <c r="A406" s="22">
        <v>42686.791666666664</v>
      </c>
      <c r="B406" s="21">
        <v>24.006</v>
      </c>
      <c r="C406" s="21">
        <v>67.480999999999995</v>
      </c>
      <c r="D406" s="13"/>
    </row>
    <row r="407" spans="1:4">
      <c r="A407" s="22">
        <v>42686.8125</v>
      </c>
      <c r="B407" s="21">
        <v>23.885999999999999</v>
      </c>
      <c r="C407" s="21">
        <v>70.319999999999993</v>
      </c>
      <c r="D407" s="13"/>
    </row>
    <row r="408" spans="1:4">
      <c r="A408" s="22">
        <v>42686.833333333336</v>
      </c>
      <c r="B408" s="21">
        <v>23.765999999999998</v>
      </c>
      <c r="C408" s="21">
        <v>71.980999999999995</v>
      </c>
      <c r="D408" s="13"/>
    </row>
    <row r="409" spans="1:4">
      <c r="A409" s="22">
        <v>42686.854166666664</v>
      </c>
      <c r="B409" s="21">
        <v>23.548999999999999</v>
      </c>
      <c r="C409" s="21">
        <v>73.114999999999995</v>
      </c>
      <c r="D409" s="13"/>
    </row>
    <row r="410" spans="1:4">
      <c r="A410" s="22">
        <v>42686.875</v>
      </c>
      <c r="B410" s="21">
        <v>23.356999999999999</v>
      </c>
      <c r="C410" s="21">
        <v>73.78</v>
      </c>
      <c r="D410" s="13"/>
    </row>
    <row r="411" spans="1:4">
      <c r="A411" s="22">
        <v>42686.895833333336</v>
      </c>
      <c r="B411" s="21">
        <v>23.164999999999999</v>
      </c>
      <c r="C411" s="21">
        <v>74.325000000000003</v>
      </c>
      <c r="D411" s="13"/>
    </row>
    <row r="412" spans="1:4">
      <c r="A412" s="22">
        <v>42686.916666666664</v>
      </c>
      <c r="B412" s="21">
        <v>22.972999999999999</v>
      </c>
      <c r="C412" s="21">
        <v>74.259</v>
      </c>
      <c r="D412" s="13"/>
    </row>
    <row r="413" spans="1:4">
      <c r="A413" s="22">
        <v>42686.9375</v>
      </c>
      <c r="B413" s="21">
        <v>22.853000000000002</v>
      </c>
      <c r="C413" s="21">
        <v>73.915000000000006</v>
      </c>
      <c r="D413" s="13"/>
    </row>
    <row r="414" spans="1:4">
      <c r="A414" s="22">
        <v>42686.958333333336</v>
      </c>
      <c r="B414" s="21">
        <v>22.829000000000001</v>
      </c>
      <c r="C414" s="21">
        <v>73.997</v>
      </c>
      <c r="D414" s="13"/>
    </row>
    <row r="415" spans="1:4">
      <c r="A415" s="22">
        <v>42686.979166666664</v>
      </c>
      <c r="B415" s="21">
        <v>22.709</v>
      </c>
      <c r="C415" s="21">
        <v>74.352000000000004</v>
      </c>
      <c r="D415" s="13"/>
    </row>
    <row r="416" spans="1:4">
      <c r="A416" s="22">
        <v>42687</v>
      </c>
      <c r="B416" s="21">
        <v>22.684999999999999</v>
      </c>
      <c r="C416" s="21">
        <v>74.376999999999995</v>
      </c>
      <c r="D416" s="13"/>
    </row>
    <row r="417" spans="1:4">
      <c r="A417" s="22">
        <v>42687.020833333336</v>
      </c>
      <c r="B417" s="21">
        <v>22.541</v>
      </c>
      <c r="C417" s="21">
        <v>74.581000000000003</v>
      </c>
      <c r="D417" s="13"/>
    </row>
    <row r="418" spans="1:4">
      <c r="A418" s="22">
        <v>42687.041666666664</v>
      </c>
      <c r="B418" s="21">
        <v>22.445</v>
      </c>
      <c r="C418" s="21">
        <v>74.417000000000002</v>
      </c>
      <c r="D418" s="13"/>
    </row>
    <row r="419" spans="1:4">
      <c r="A419" s="22">
        <v>42687.0625</v>
      </c>
      <c r="B419" s="21">
        <v>22.35</v>
      </c>
      <c r="C419" s="21">
        <v>74.253</v>
      </c>
      <c r="D419" s="13"/>
    </row>
    <row r="420" spans="1:4">
      <c r="A420" s="22">
        <v>42687.083333333336</v>
      </c>
      <c r="B420" s="21">
        <v>22.254000000000001</v>
      </c>
      <c r="C420" s="21">
        <v>74.176000000000002</v>
      </c>
      <c r="D420" s="13"/>
    </row>
    <row r="421" spans="1:4">
      <c r="A421" s="22">
        <v>42687.104166666664</v>
      </c>
      <c r="B421" s="21">
        <v>22.158000000000001</v>
      </c>
      <c r="C421" s="21">
        <v>73.953999999999994</v>
      </c>
      <c r="D421" s="13"/>
    </row>
    <row r="422" spans="1:4">
      <c r="A422" s="22">
        <v>42687.125</v>
      </c>
      <c r="B422" s="21">
        <v>22.085999999999999</v>
      </c>
      <c r="C422" s="21">
        <v>73.649000000000001</v>
      </c>
      <c r="D422" s="13"/>
    </row>
    <row r="423" spans="1:4">
      <c r="A423" s="22">
        <v>42687.145833333336</v>
      </c>
      <c r="B423" s="21">
        <v>21.966999999999999</v>
      </c>
      <c r="C423" s="21">
        <v>73.626000000000005</v>
      </c>
      <c r="D423" s="13"/>
    </row>
    <row r="424" spans="1:4">
      <c r="A424" s="22">
        <v>42687.166666666664</v>
      </c>
      <c r="B424" s="21">
        <v>22.661000000000001</v>
      </c>
      <c r="C424" s="21">
        <v>70.536000000000001</v>
      </c>
      <c r="D424" s="13"/>
    </row>
    <row r="425" spans="1:4">
      <c r="A425" s="22">
        <v>42687.1875</v>
      </c>
      <c r="B425" s="21">
        <v>22.733000000000001</v>
      </c>
      <c r="C425" s="21">
        <v>68.980999999999995</v>
      </c>
      <c r="D425" s="13"/>
    </row>
    <row r="426" spans="1:4">
      <c r="A426" s="22">
        <v>42687.208333333336</v>
      </c>
      <c r="B426" s="21">
        <v>22.613</v>
      </c>
      <c r="C426" s="21">
        <v>65.888000000000005</v>
      </c>
      <c r="D426" s="13"/>
    </row>
    <row r="427" spans="1:4">
      <c r="A427" s="22">
        <v>42687.229166666664</v>
      </c>
      <c r="B427" s="21">
        <v>22.805</v>
      </c>
      <c r="C427" s="21">
        <v>67.387</v>
      </c>
      <c r="D427" s="13"/>
    </row>
    <row r="428" spans="1:4">
      <c r="A428" s="22">
        <v>42687.25</v>
      </c>
      <c r="B428" s="21">
        <v>22.420999999999999</v>
      </c>
      <c r="C428" s="21">
        <v>68.302000000000007</v>
      </c>
      <c r="D428" s="13"/>
    </row>
    <row r="429" spans="1:4">
      <c r="A429" s="22">
        <v>42687.270833333336</v>
      </c>
      <c r="B429" s="21">
        <v>22.35</v>
      </c>
      <c r="C429" s="21">
        <v>68.882000000000005</v>
      </c>
      <c r="D429" s="13"/>
    </row>
    <row r="430" spans="1:4">
      <c r="A430" s="22">
        <v>42687.291666666664</v>
      </c>
      <c r="B430" s="21">
        <v>21.728000000000002</v>
      </c>
      <c r="C430" s="21">
        <v>71.683000000000007</v>
      </c>
      <c r="D430" s="13"/>
    </row>
    <row r="431" spans="1:4">
      <c r="A431" s="22">
        <v>42687.3125</v>
      </c>
      <c r="B431" s="21">
        <v>22.085999999999999</v>
      </c>
      <c r="C431" s="21">
        <v>71.37</v>
      </c>
      <c r="D431" s="13"/>
    </row>
    <row r="432" spans="1:4">
      <c r="A432" s="22">
        <v>42687.333333333336</v>
      </c>
      <c r="B432" s="21">
        <v>21.728000000000002</v>
      </c>
      <c r="C432" s="21">
        <v>73.287999999999997</v>
      </c>
      <c r="D432" s="13"/>
    </row>
    <row r="433" spans="1:4">
      <c r="A433" s="22">
        <v>42687.354166666664</v>
      </c>
      <c r="B433" s="21">
        <v>22.469000000000001</v>
      </c>
      <c r="C433" s="21">
        <v>71.706000000000003</v>
      </c>
      <c r="D433" s="13"/>
    </row>
    <row r="434" spans="1:4">
      <c r="A434" s="22">
        <v>42687.375</v>
      </c>
      <c r="B434" s="21">
        <v>22.972999999999999</v>
      </c>
      <c r="C434" s="21">
        <v>72.094999999999999</v>
      </c>
      <c r="D434" s="13"/>
    </row>
    <row r="435" spans="1:4">
      <c r="A435" s="22">
        <v>42687.395833333336</v>
      </c>
      <c r="B435" s="21">
        <v>23.861999999999998</v>
      </c>
      <c r="C435" s="21">
        <v>70.847999999999999</v>
      </c>
      <c r="D435" s="13"/>
    </row>
    <row r="436" spans="1:4">
      <c r="A436" s="22">
        <v>42687.416666666664</v>
      </c>
      <c r="B436" s="21">
        <v>24.465</v>
      </c>
      <c r="C436" s="21">
        <v>66.631</v>
      </c>
      <c r="D436" s="13"/>
    </row>
    <row r="437" spans="1:4">
      <c r="A437" s="22">
        <v>42687.4375</v>
      </c>
      <c r="B437" s="21">
        <v>24.634</v>
      </c>
      <c r="C437" s="21">
        <v>61.956000000000003</v>
      </c>
      <c r="D437" s="13"/>
    </row>
    <row r="438" spans="1:4">
      <c r="A438" s="22">
        <v>42687.458333333336</v>
      </c>
      <c r="B438" s="21">
        <v>25.408999999999999</v>
      </c>
      <c r="C438" s="21">
        <v>59.216999999999999</v>
      </c>
      <c r="D438" s="13"/>
    </row>
    <row r="439" spans="1:4">
      <c r="A439" s="22">
        <v>42687.479166666664</v>
      </c>
      <c r="B439" s="21">
        <v>25.943999999999999</v>
      </c>
      <c r="C439" s="21">
        <v>58.243000000000002</v>
      </c>
      <c r="D439" s="13"/>
    </row>
    <row r="440" spans="1:4">
      <c r="A440" s="22">
        <v>42687.5</v>
      </c>
      <c r="B440" s="21">
        <v>26.774000000000001</v>
      </c>
      <c r="C440" s="21">
        <v>56.368000000000002</v>
      </c>
      <c r="D440" s="13"/>
    </row>
    <row r="441" spans="1:4">
      <c r="A441" s="22">
        <v>42687.520833333336</v>
      </c>
      <c r="B441" s="21">
        <v>28.773</v>
      </c>
      <c r="C441" s="21">
        <v>54.256</v>
      </c>
      <c r="D441" s="13"/>
    </row>
    <row r="442" spans="1:4">
      <c r="A442" s="22">
        <v>42687.541666666664</v>
      </c>
      <c r="B442" s="21">
        <v>29.420999999999999</v>
      </c>
      <c r="C442" s="21">
        <v>52.143000000000001</v>
      </c>
      <c r="D442" s="13"/>
    </row>
    <row r="443" spans="1:4">
      <c r="A443" s="22">
        <v>42687.5625</v>
      </c>
      <c r="B443" s="21">
        <v>31.414999999999999</v>
      </c>
      <c r="C443" s="21">
        <v>48.557000000000002</v>
      </c>
      <c r="D443" s="13"/>
    </row>
    <row r="444" spans="1:4">
      <c r="A444" s="22">
        <v>42687.583333333336</v>
      </c>
      <c r="B444" s="21">
        <v>29.646000000000001</v>
      </c>
      <c r="C444" s="21">
        <v>52.076999999999998</v>
      </c>
      <c r="D444" s="13"/>
    </row>
    <row r="445" spans="1:4">
      <c r="A445" s="22">
        <v>42687.604166666664</v>
      </c>
      <c r="B445" s="21">
        <v>30.704000000000001</v>
      </c>
      <c r="C445" s="21">
        <v>49.085000000000001</v>
      </c>
      <c r="D445" s="13"/>
    </row>
    <row r="446" spans="1:4">
      <c r="A446" s="22">
        <v>42687.625</v>
      </c>
      <c r="B446" s="21">
        <v>32.569000000000003</v>
      </c>
      <c r="C446" s="21">
        <v>44.921999999999997</v>
      </c>
      <c r="D446" s="13"/>
    </row>
    <row r="447" spans="1:4">
      <c r="A447" s="22">
        <v>42687.645833333336</v>
      </c>
      <c r="B447" s="21">
        <v>30.274999999999999</v>
      </c>
      <c r="C447" s="21">
        <v>49.905000000000001</v>
      </c>
      <c r="D447" s="13"/>
    </row>
    <row r="448" spans="1:4">
      <c r="A448" s="22">
        <v>42687.666666666664</v>
      </c>
      <c r="B448" s="21">
        <v>28.821999999999999</v>
      </c>
      <c r="C448" s="21">
        <v>50.618000000000002</v>
      </c>
      <c r="D448" s="13"/>
    </row>
    <row r="449" spans="1:4">
      <c r="A449" s="22">
        <v>42687.6875</v>
      </c>
      <c r="B449" s="21">
        <v>27.856000000000002</v>
      </c>
      <c r="C449" s="21">
        <v>52.856000000000002</v>
      </c>
      <c r="D449" s="13"/>
    </row>
    <row r="450" spans="1:4">
      <c r="A450" s="22">
        <v>42687.708333333336</v>
      </c>
      <c r="B450" s="21">
        <v>26.53</v>
      </c>
      <c r="C450" s="21">
        <v>57.24</v>
      </c>
      <c r="D450" s="13"/>
    </row>
    <row r="451" spans="1:4">
      <c r="A451" s="22">
        <v>42687.729166666664</v>
      </c>
      <c r="B451" s="21">
        <v>25.457999999999998</v>
      </c>
      <c r="C451" s="21">
        <v>61.628999999999998</v>
      </c>
      <c r="D451" s="13"/>
    </row>
    <row r="452" spans="1:4">
      <c r="A452" s="22">
        <v>42687.75</v>
      </c>
      <c r="B452" s="21">
        <v>24.706</v>
      </c>
      <c r="C452" s="21">
        <v>66.069999999999993</v>
      </c>
      <c r="D452" s="13"/>
    </row>
    <row r="453" spans="1:4">
      <c r="A453" s="22">
        <v>42687.770833333336</v>
      </c>
      <c r="B453" s="21">
        <v>23.79</v>
      </c>
      <c r="C453" s="21">
        <v>68.308999999999997</v>
      </c>
      <c r="D453" s="13"/>
    </row>
    <row r="454" spans="1:4">
      <c r="A454" s="22">
        <v>42687.791666666664</v>
      </c>
      <c r="B454" s="21">
        <v>23.356999999999999</v>
      </c>
      <c r="C454" s="21">
        <v>71.225999999999999</v>
      </c>
      <c r="D454" s="13"/>
    </row>
    <row r="455" spans="1:4">
      <c r="A455" s="22">
        <v>42687.8125</v>
      </c>
      <c r="B455" s="21">
        <v>22.876999999999999</v>
      </c>
      <c r="C455" s="21">
        <v>73.218999999999994</v>
      </c>
      <c r="D455" s="13"/>
    </row>
    <row r="456" spans="1:4">
      <c r="A456" s="22">
        <v>42687.833333333336</v>
      </c>
      <c r="B456" s="21">
        <v>22.469000000000001</v>
      </c>
      <c r="C456" s="21">
        <v>74.450999999999993</v>
      </c>
      <c r="D456" s="13"/>
    </row>
    <row r="457" spans="1:4">
      <c r="A457" s="22">
        <v>42687.854166666664</v>
      </c>
      <c r="B457" s="21">
        <v>22.254000000000001</v>
      </c>
      <c r="C457" s="21">
        <v>75.971000000000004</v>
      </c>
      <c r="D457" s="13"/>
    </row>
    <row r="458" spans="1:4">
      <c r="A458" s="22">
        <v>42687.875</v>
      </c>
      <c r="B458" s="21">
        <v>22.206</v>
      </c>
      <c r="C458" s="21">
        <v>77.772999999999996</v>
      </c>
      <c r="D458" s="13"/>
    </row>
    <row r="459" spans="1:4">
      <c r="A459" s="22">
        <v>42687.895833333336</v>
      </c>
      <c r="B459" s="21">
        <v>22.134</v>
      </c>
      <c r="C459" s="21">
        <v>78.986999999999995</v>
      </c>
      <c r="D459" s="13"/>
    </row>
    <row r="460" spans="1:4">
      <c r="A460" s="22">
        <v>42687.916666666664</v>
      </c>
      <c r="B460" s="21">
        <v>22.039000000000001</v>
      </c>
      <c r="C460" s="21">
        <v>79.507999999999996</v>
      </c>
      <c r="D460" s="13"/>
    </row>
    <row r="461" spans="1:4">
      <c r="A461" s="22">
        <v>42687.9375</v>
      </c>
      <c r="B461" s="21">
        <v>22.015000000000001</v>
      </c>
      <c r="C461" s="21">
        <v>79.132999999999996</v>
      </c>
      <c r="D461" s="13"/>
    </row>
    <row r="462" spans="1:4">
      <c r="A462" s="22">
        <v>42687.958333333336</v>
      </c>
      <c r="B462" s="21">
        <v>21.943000000000001</v>
      </c>
      <c r="C462" s="21">
        <v>79.031999999999996</v>
      </c>
      <c r="D462" s="13"/>
    </row>
    <row r="463" spans="1:4">
      <c r="A463" s="22">
        <v>42687.979166666664</v>
      </c>
      <c r="B463" s="21">
        <v>21.991</v>
      </c>
      <c r="C463" s="21">
        <v>78.643000000000001</v>
      </c>
      <c r="D463" s="13"/>
    </row>
    <row r="464" spans="1:4">
      <c r="A464" s="22">
        <v>42688</v>
      </c>
      <c r="B464" s="21">
        <v>22.062000000000001</v>
      </c>
      <c r="C464" s="21">
        <v>78.686999999999998</v>
      </c>
      <c r="D464" s="13"/>
    </row>
    <row r="465" spans="1:4">
      <c r="A465" s="22">
        <v>42688.020833333336</v>
      </c>
      <c r="B465" s="21">
        <v>22.062000000000001</v>
      </c>
      <c r="C465" s="21">
        <v>78.801000000000002</v>
      </c>
      <c r="D465" s="13"/>
    </row>
    <row r="466" spans="1:4">
      <c r="A466" s="22">
        <v>42688.041666666664</v>
      </c>
      <c r="B466" s="21">
        <v>22.085999999999999</v>
      </c>
      <c r="C466" s="21">
        <v>78.52</v>
      </c>
      <c r="D466" s="13"/>
    </row>
    <row r="467" spans="1:4">
      <c r="A467" s="22">
        <v>42688.0625</v>
      </c>
      <c r="B467" s="21">
        <v>22.039000000000001</v>
      </c>
      <c r="C467" s="21">
        <v>78.168000000000006</v>
      </c>
      <c r="D467" s="13"/>
    </row>
    <row r="468" spans="1:4">
      <c r="A468" s="22">
        <v>42688.083333333336</v>
      </c>
      <c r="B468" s="21">
        <v>22.015000000000001</v>
      </c>
      <c r="C468" s="21">
        <v>78.305999999999997</v>
      </c>
      <c r="D468" s="13"/>
    </row>
    <row r="469" spans="1:4">
      <c r="A469" s="22">
        <v>42688.104166666664</v>
      </c>
      <c r="B469" s="21">
        <v>21.966999999999999</v>
      </c>
      <c r="C469" s="21">
        <v>77.781000000000006</v>
      </c>
      <c r="D469" s="13"/>
    </row>
    <row r="470" spans="1:4">
      <c r="A470" s="22">
        <v>42688.125</v>
      </c>
      <c r="B470" s="21">
        <v>21.823</v>
      </c>
      <c r="C470" s="21">
        <v>76.200999999999993</v>
      </c>
      <c r="D470" s="13"/>
    </row>
    <row r="471" spans="1:4">
      <c r="A471" s="22">
        <v>42688.145833333336</v>
      </c>
      <c r="B471" s="21">
        <v>21.704000000000001</v>
      </c>
      <c r="C471" s="21">
        <v>75.456999999999994</v>
      </c>
      <c r="D471" s="13"/>
    </row>
    <row r="472" spans="1:4">
      <c r="A472" s="22">
        <v>42688.166666666664</v>
      </c>
      <c r="B472" s="21">
        <v>22.23</v>
      </c>
      <c r="C472" s="21">
        <v>71.778000000000006</v>
      </c>
      <c r="D472" s="13"/>
    </row>
    <row r="473" spans="1:4">
      <c r="A473" s="22">
        <v>42688.1875</v>
      </c>
      <c r="B473" s="21">
        <v>21.847000000000001</v>
      </c>
      <c r="C473" s="21">
        <v>73.921999999999997</v>
      </c>
      <c r="D473" s="13"/>
    </row>
    <row r="474" spans="1:4">
      <c r="A474" s="22">
        <v>42688.208333333336</v>
      </c>
      <c r="B474" s="21">
        <v>22.588999999999999</v>
      </c>
      <c r="C474" s="21">
        <v>71.052999999999997</v>
      </c>
      <c r="D474" s="13"/>
    </row>
    <row r="475" spans="1:4">
      <c r="A475" s="22">
        <v>42688.229166666664</v>
      </c>
      <c r="B475" s="21">
        <v>21.823</v>
      </c>
      <c r="C475" s="21">
        <v>73.218999999999994</v>
      </c>
      <c r="D475" s="13"/>
    </row>
    <row r="476" spans="1:4">
      <c r="A476" s="22">
        <v>42688.25</v>
      </c>
      <c r="B476" s="21">
        <v>22.181999999999999</v>
      </c>
      <c r="C476" s="21">
        <v>71.475999999999999</v>
      </c>
      <c r="D476" s="13"/>
    </row>
    <row r="477" spans="1:4">
      <c r="A477" s="22">
        <v>42688.270833333336</v>
      </c>
      <c r="B477" s="21">
        <v>21.728000000000002</v>
      </c>
      <c r="C477" s="21">
        <v>72.734999999999999</v>
      </c>
      <c r="D477" s="13"/>
    </row>
    <row r="478" spans="1:4">
      <c r="A478" s="22">
        <v>42688.291666666664</v>
      </c>
      <c r="B478" s="21">
        <v>22.206</v>
      </c>
      <c r="C478" s="21">
        <v>70.951999999999998</v>
      </c>
      <c r="D478" s="13"/>
    </row>
    <row r="479" spans="1:4">
      <c r="A479" s="22">
        <v>42688.3125</v>
      </c>
      <c r="B479" s="21">
        <v>21.823</v>
      </c>
      <c r="C479" s="21">
        <v>72.373999999999995</v>
      </c>
      <c r="D479" s="13"/>
    </row>
    <row r="480" spans="1:4">
      <c r="A480" s="22">
        <v>42688.333333333336</v>
      </c>
      <c r="B480" s="21">
        <v>22.780999999999999</v>
      </c>
      <c r="C480" s="21">
        <v>68.753</v>
      </c>
      <c r="D480" s="13"/>
    </row>
    <row r="481" spans="1:4">
      <c r="A481" s="22">
        <v>42688.354166666664</v>
      </c>
      <c r="B481" s="21">
        <v>22.015000000000001</v>
      </c>
      <c r="C481" s="21">
        <v>72.293000000000006</v>
      </c>
      <c r="D481" s="13"/>
    </row>
    <row r="482" spans="1:4">
      <c r="A482" s="22">
        <v>42688.375</v>
      </c>
      <c r="B482" s="21">
        <v>21.919</v>
      </c>
      <c r="C482" s="21">
        <v>73.587000000000003</v>
      </c>
      <c r="D482" s="13"/>
    </row>
    <row r="483" spans="1:4">
      <c r="A483" s="22">
        <v>42688.395833333336</v>
      </c>
      <c r="B483" s="21">
        <v>22.565000000000001</v>
      </c>
      <c r="C483" s="21">
        <v>72.573999999999998</v>
      </c>
      <c r="D483" s="13"/>
    </row>
    <row r="484" spans="1:4">
      <c r="A484" s="22">
        <v>42688.416666666664</v>
      </c>
      <c r="B484" s="21">
        <v>23.597000000000001</v>
      </c>
      <c r="C484" s="21">
        <v>70.472999999999999</v>
      </c>
      <c r="D484" s="13"/>
    </row>
    <row r="485" spans="1:4">
      <c r="A485" s="22">
        <v>42688.4375</v>
      </c>
      <c r="B485" s="21">
        <v>24.079000000000001</v>
      </c>
      <c r="C485" s="21">
        <v>69.820999999999998</v>
      </c>
      <c r="D485" s="13"/>
    </row>
    <row r="486" spans="1:4">
      <c r="A486" s="22">
        <v>42688.458333333336</v>
      </c>
      <c r="B486" s="21">
        <v>24.222999999999999</v>
      </c>
      <c r="C486" s="21">
        <v>68.715999999999994</v>
      </c>
      <c r="D486" s="13"/>
    </row>
    <row r="487" spans="1:4">
      <c r="A487" s="22">
        <v>42688.479166666664</v>
      </c>
      <c r="B487" s="21">
        <v>24.536999999999999</v>
      </c>
      <c r="C487" s="21">
        <v>70.082999999999998</v>
      </c>
      <c r="D487" s="13"/>
    </row>
    <row r="488" spans="1:4">
      <c r="A488" s="22">
        <v>42688.5</v>
      </c>
      <c r="B488" s="21">
        <v>24.827000000000002</v>
      </c>
      <c r="C488" s="21">
        <v>60.453000000000003</v>
      </c>
      <c r="D488" s="13"/>
    </row>
    <row r="489" spans="1:4">
      <c r="A489" s="22">
        <v>42688.520833333336</v>
      </c>
      <c r="B489" s="21">
        <v>26.016999999999999</v>
      </c>
      <c r="C489" s="21">
        <v>52.728999999999999</v>
      </c>
      <c r="D489" s="13"/>
    </row>
    <row r="490" spans="1:4">
      <c r="A490" s="22">
        <v>42688.541666666664</v>
      </c>
      <c r="B490" s="21">
        <v>26.579000000000001</v>
      </c>
      <c r="C490" s="21">
        <v>48.366999999999997</v>
      </c>
      <c r="D490" s="13"/>
    </row>
    <row r="491" spans="1:4">
      <c r="A491" s="22">
        <v>42688.5625</v>
      </c>
      <c r="B491" s="21">
        <v>28.872</v>
      </c>
      <c r="C491" s="21">
        <v>42.52</v>
      </c>
      <c r="D491" s="13"/>
    </row>
    <row r="492" spans="1:4">
      <c r="A492" s="22">
        <v>42688.583333333336</v>
      </c>
      <c r="B492" s="21">
        <v>29.821999999999999</v>
      </c>
      <c r="C492" s="21">
        <v>40.006999999999998</v>
      </c>
      <c r="D492" s="13"/>
    </row>
    <row r="493" spans="1:4">
      <c r="A493" s="22">
        <v>42688.604166666664</v>
      </c>
      <c r="B493" s="21">
        <v>28.748000000000001</v>
      </c>
      <c r="C493" s="21">
        <v>41.615000000000002</v>
      </c>
      <c r="D493" s="13"/>
    </row>
    <row r="494" spans="1:4">
      <c r="A494" s="22">
        <v>42688.625</v>
      </c>
      <c r="B494" s="21">
        <v>26.872</v>
      </c>
      <c r="C494" s="21">
        <v>47.274999999999999</v>
      </c>
      <c r="D494" s="13"/>
    </row>
    <row r="495" spans="1:4">
      <c r="A495" s="22">
        <v>42688.645833333336</v>
      </c>
      <c r="B495" s="21">
        <v>25.943999999999999</v>
      </c>
      <c r="C495" s="21">
        <v>48.896000000000001</v>
      </c>
      <c r="D495" s="13"/>
    </row>
    <row r="496" spans="1:4">
      <c r="A496" s="22">
        <v>42688.666666666664</v>
      </c>
      <c r="B496" s="21">
        <v>26.431999999999999</v>
      </c>
      <c r="C496" s="21">
        <v>47.284999999999997</v>
      </c>
      <c r="D496" s="13"/>
    </row>
    <row r="497" spans="1:4">
      <c r="A497" s="22">
        <v>42688.6875</v>
      </c>
      <c r="B497" s="21">
        <v>26.334</v>
      </c>
      <c r="C497" s="21">
        <v>49.843000000000004</v>
      </c>
      <c r="D497" s="13"/>
    </row>
    <row r="498" spans="1:4">
      <c r="A498" s="22">
        <v>42688.708333333336</v>
      </c>
      <c r="B498" s="21">
        <v>26.334</v>
      </c>
      <c r="C498" s="21">
        <v>51.247999999999998</v>
      </c>
      <c r="D498" s="13"/>
    </row>
    <row r="499" spans="1:4">
      <c r="A499" s="22">
        <v>42688.729166666664</v>
      </c>
      <c r="B499" s="21">
        <v>25.021000000000001</v>
      </c>
      <c r="C499" s="21">
        <v>50.116999999999997</v>
      </c>
      <c r="D499" s="13"/>
    </row>
    <row r="500" spans="1:4">
      <c r="A500" s="22">
        <v>42688.75</v>
      </c>
      <c r="B500" s="21">
        <v>24.367999999999999</v>
      </c>
      <c r="C500" s="21">
        <v>53.351999999999997</v>
      </c>
      <c r="D500" s="13"/>
    </row>
    <row r="501" spans="1:4">
      <c r="A501" s="22">
        <v>42688.770833333336</v>
      </c>
      <c r="B501" s="21">
        <v>24.006</v>
      </c>
      <c r="C501" s="21">
        <v>58.042000000000002</v>
      </c>
      <c r="D501" s="13"/>
    </row>
    <row r="502" spans="1:4">
      <c r="A502" s="22">
        <v>42688.791666666664</v>
      </c>
      <c r="B502" s="21">
        <v>23.381</v>
      </c>
      <c r="C502" s="21">
        <v>63</v>
      </c>
      <c r="D502" s="13"/>
    </row>
    <row r="503" spans="1:4">
      <c r="A503" s="22">
        <v>42688.8125</v>
      </c>
      <c r="B503" s="21">
        <v>22.853000000000002</v>
      </c>
      <c r="C503" s="21">
        <v>65.899000000000001</v>
      </c>
      <c r="D503" s="13"/>
    </row>
    <row r="504" spans="1:4">
      <c r="A504" s="22">
        <v>42688.833333333336</v>
      </c>
      <c r="B504" s="21">
        <v>22.35</v>
      </c>
      <c r="C504" s="21">
        <v>67.694000000000003</v>
      </c>
      <c r="D504" s="13"/>
    </row>
    <row r="505" spans="1:4">
      <c r="A505" s="22">
        <v>42688.854166666664</v>
      </c>
      <c r="B505" s="21">
        <v>21.823</v>
      </c>
      <c r="C505" s="21">
        <v>68.313000000000002</v>
      </c>
      <c r="D505" s="13"/>
    </row>
    <row r="506" spans="1:4">
      <c r="A506" s="22">
        <v>42688.875</v>
      </c>
      <c r="B506" s="21">
        <v>21.943000000000001</v>
      </c>
      <c r="C506" s="21">
        <v>66.936999999999998</v>
      </c>
      <c r="D506" s="13"/>
    </row>
    <row r="507" spans="1:4">
      <c r="A507" s="22">
        <v>42688.895833333336</v>
      </c>
      <c r="B507" s="21">
        <v>21.919</v>
      </c>
      <c r="C507" s="21">
        <v>65.587999999999994</v>
      </c>
      <c r="D507" s="13"/>
    </row>
    <row r="508" spans="1:4">
      <c r="A508" s="22">
        <v>42688.916666666664</v>
      </c>
      <c r="B508" s="21">
        <v>22.901</v>
      </c>
      <c r="C508" s="21">
        <v>61.460999999999999</v>
      </c>
      <c r="D508" s="13"/>
    </row>
    <row r="509" spans="1:4">
      <c r="A509" s="22">
        <v>42688.9375</v>
      </c>
      <c r="B509" s="21">
        <v>22.396999999999998</v>
      </c>
      <c r="C509" s="21">
        <v>62.262</v>
      </c>
      <c r="D509" s="13"/>
    </row>
    <row r="510" spans="1:4">
      <c r="A510" s="22">
        <v>42688.958333333336</v>
      </c>
      <c r="B510" s="21">
        <v>21.966999999999999</v>
      </c>
      <c r="C510" s="21">
        <v>62.585000000000001</v>
      </c>
      <c r="D510" s="13"/>
    </row>
    <row r="511" spans="1:4">
      <c r="A511" s="22">
        <v>42688.979166666664</v>
      </c>
      <c r="B511" s="21">
        <v>22.588999999999999</v>
      </c>
      <c r="C511" s="21">
        <v>59.792000000000002</v>
      </c>
      <c r="D511" s="13"/>
    </row>
    <row r="512" spans="1:4">
      <c r="A512" s="22">
        <v>42689</v>
      </c>
      <c r="B512" s="21">
        <v>21.966999999999999</v>
      </c>
      <c r="C512" s="21">
        <v>61.006</v>
      </c>
      <c r="D512" s="13"/>
    </row>
    <row r="513" spans="1:4">
      <c r="A513" s="22">
        <v>42689.020833333336</v>
      </c>
      <c r="B513" s="21">
        <v>22.420999999999999</v>
      </c>
      <c r="C513" s="21">
        <v>58.938000000000002</v>
      </c>
      <c r="D513" s="13"/>
    </row>
    <row r="514" spans="1:4">
      <c r="A514" s="22">
        <v>42689.041666666664</v>
      </c>
      <c r="B514" s="21">
        <v>22.997</v>
      </c>
      <c r="C514" s="21">
        <v>56.091999999999999</v>
      </c>
      <c r="D514" s="13"/>
    </row>
    <row r="515" spans="1:4">
      <c r="A515" s="22">
        <v>42689.0625</v>
      </c>
      <c r="B515" s="21">
        <v>22.492999999999999</v>
      </c>
      <c r="C515" s="21">
        <v>54.213999999999999</v>
      </c>
      <c r="D515" s="13"/>
    </row>
    <row r="516" spans="1:4">
      <c r="A516" s="22">
        <v>42689.083333333336</v>
      </c>
      <c r="B516" s="21">
        <v>22.11</v>
      </c>
      <c r="C516" s="21">
        <v>57.351999999999997</v>
      </c>
      <c r="D516" s="13"/>
    </row>
    <row r="517" spans="1:4">
      <c r="A517" s="22">
        <v>42689.104166666664</v>
      </c>
      <c r="B517" s="21">
        <v>22.134</v>
      </c>
      <c r="C517" s="21">
        <v>56.768999999999998</v>
      </c>
      <c r="D517" s="13"/>
    </row>
    <row r="518" spans="1:4">
      <c r="A518" s="22">
        <v>42689.125</v>
      </c>
      <c r="B518" s="21">
        <v>22.492999999999999</v>
      </c>
      <c r="C518" s="21">
        <v>55.085999999999999</v>
      </c>
      <c r="D518" s="13"/>
    </row>
    <row r="519" spans="1:4">
      <c r="A519" s="22">
        <v>42689.145833333336</v>
      </c>
      <c r="B519" s="21">
        <v>22.972999999999999</v>
      </c>
      <c r="C519" s="21">
        <v>53.344000000000001</v>
      </c>
      <c r="D519" s="13"/>
    </row>
    <row r="520" spans="1:4">
      <c r="A520" s="22">
        <v>42689.166666666664</v>
      </c>
      <c r="B520" s="21">
        <v>23.597000000000001</v>
      </c>
      <c r="C520" s="21">
        <v>50.12</v>
      </c>
      <c r="D520" s="13"/>
    </row>
    <row r="521" spans="1:4">
      <c r="A521" s="22">
        <v>42689.1875</v>
      </c>
      <c r="B521" s="21">
        <v>22.420999999999999</v>
      </c>
      <c r="C521" s="21">
        <v>54.204000000000001</v>
      </c>
      <c r="D521" s="13"/>
    </row>
    <row r="522" spans="1:4">
      <c r="A522" s="22">
        <v>42689.208333333336</v>
      </c>
      <c r="B522" s="21">
        <v>23.117000000000001</v>
      </c>
      <c r="C522" s="21">
        <v>51.667999999999999</v>
      </c>
      <c r="D522" s="13"/>
    </row>
    <row r="523" spans="1:4">
      <c r="A523" s="22">
        <v>42689.229166666664</v>
      </c>
      <c r="B523" s="21">
        <v>22.997</v>
      </c>
      <c r="C523" s="21">
        <v>49.850999999999999</v>
      </c>
      <c r="D523" s="13"/>
    </row>
    <row r="524" spans="1:4">
      <c r="A524" s="22">
        <v>42689.25</v>
      </c>
      <c r="B524" s="21">
        <v>23.117000000000001</v>
      </c>
      <c r="C524" s="21">
        <v>50.625999999999998</v>
      </c>
      <c r="D524" s="13"/>
    </row>
    <row r="525" spans="1:4">
      <c r="A525" s="22">
        <v>42689.270833333336</v>
      </c>
      <c r="B525" s="21">
        <v>22.085999999999999</v>
      </c>
      <c r="C525" s="21">
        <v>54.436</v>
      </c>
      <c r="D525" s="13"/>
    </row>
    <row r="526" spans="1:4">
      <c r="A526" s="22">
        <v>42689.291666666664</v>
      </c>
      <c r="B526" s="21">
        <v>22.326000000000001</v>
      </c>
      <c r="C526" s="21">
        <v>53.316000000000003</v>
      </c>
      <c r="D526" s="13"/>
    </row>
    <row r="527" spans="1:4">
      <c r="A527" s="22">
        <v>42689.3125</v>
      </c>
      <c r="B527" s="21">
        <v>22.588999999999999</v>
      </c>
      <c r="C527" s="21">
        <v>52.444000000000003</v>
      </c>
      <c r="D527" s="13"/>
    </row>
    <row r="528" spans="1:4">
      <c r="A528" s="22">
        <v>42689.333333333336</v>
      </c>
      <c r="B528" s="21">
        <v>23.021000000000001</v>
      </c>
      <c r="C528" s="21">
        <v>50.866</v>
      </c>
      <c r="D528" s="13"/>
    </row>
    <row r="529" spans="1:4">
      <c r="A529" s="22">
        <v>42689.354166666664</v>
      </c>
      <c r="B529" s="21">
        <v>23.117000000000001</v>
      </c>
      <c r="C529" s="21">
        <v>49.2</v>
      </c>
      <c r="D529" s="13"/>
    </row>
    <row r="530" spans="1:4">
      <c r="A530" s="22">
        <v>42689.375</v>
      </c>
      <c r="B530" s="21">
        <v>22.637</v>
      </c>
      <c r="C530" s="21">
        <v>54.765000000000001</v>
      </c>
      <c r="D530" s="13"/>
    </row>
    <row r="531" spans="1:4">
      <c r="A531" s="22">
        <v>42689.395833333336</v>
      </c>
      <c r="B531" s="21">
        <v>24.222999999999999</v>
      </c>
      <c r="C531" s="21">
        <v>52.985999999999997</v>
      </c>
      <c r="D531" s="13"/>
    </row>
    <row r="532" spans="1:4">
      <c r="A532" s="22">
        <v>42689.416666666664</v>
      </c>
      <c r="B532" s="21">
        <v>25.628</v>
      </c>
      <c r="C532" s="21">
        <v>48.405999999999999</v>
      </c>
      <c r="D532" s="13"/>
    </row>
    <row r="533" spans="1:4">
      <c r="A533" s="22">
        <v>42689.4375</v>
      </c>
      <c r="B533" s="21">
        <v>26.579000000000001</v>
      </c>
      <c r="C533" s="21">
        <v>46.819000000000003</v>
      </c>
      <c r="D533" s="13"/>
    </row>
    <row r="534" spans="1:4">
      <c r="A534" s="22">
        <v>42689.458333333336</v>
      </c>
      <c r="B534" s="21">
        <v>28.004000000000001</v>
      </c>
      <c r="C534" s="21">
        <v>49.095999999999997</v>
      </c>
      <c r="D534" s="13"/>
    </row>
    <row r="535" spans="1:4">
      <c r="A535" s="22">
        <v>42689.479166666664</v>
      </c>
      <c r="B535" s="21">
        <v>29.096</v>
      </c>
      <c r="C535" s="21">
        <v>44.155999999999999</v>
      </c>
      <c r="D535" s="13"/>
    </row>
    <row r="536" spans="1:4">
      <c r="A536" s="22">
        <v>42689.5</v>
      </c>
      <c r="B536" s="21">
        <v>30.274999999999999</v>
      </c>
      <c r="C536" s="21">
        <v>39.387999999999998</v>
      </c>
      <c r="D536" s="13"/>
    </row>
    <row r="537" spans="1:4">
      <c r="A537" s="22">
        <v>42689.520833333336</v>
      </c>
      <c r="B537" s="21">
        <v>30.652999999999999</v>
      </c>
      <c r="C537" s="21">
        <v>39.962000000000003</v>
      </c>
      <c r="D537" s="13"/>
    </row>
    <row r="538" spans="1:4">
      <c r="A538" s="22">
        <v>42689.541666666664</v>
      </c>
      <c r="B538" s="21">
        <v>30.78</v>
      </c>
      <c r="C538" s="21">
        <v>37.832999999999998</v>
      </c>
      <c r="D538" s="13"/>
    </row>
    <row r="539" spans="1:4">
      <c r="A539" s="22">
        <v>42689.5625</v>
      </c>
      <c r="B539" s="21">
        <v>31.161000000000001</v>
      </c>
      <c r="C539" s="21">
        <v>35.173000000000002</v>
      </c>
      <c r="D539" s="13"/>
    </row>
    <row r="540" spans="1:4">
      <c r="A540" s="22">
        <v>42689.583333333336</v>
      </c>
      <c r="B540" s="21">
        <v>33.320999999999998</v>
      </c>
      <c r="C540" s="21">
        <v>32.436999999999998</v>
      </c>
      <c r="D540" s="13"/>
    </row>
    <row r="541" spans="1:4">
      <c r="A541" s="22">
        <v>42689.604166666664</v>
      </c>
      <c r="B541" s="21">
        <v>36.128999999999998</v>
      </c>
      <c r="C541" s="21">
        <v>28.305</v>
      </c>
      <c r="D541" s="13"/>
    </row>
    <row r="542" spans="1:4">
      <c r="A542" s="22">
        <v>42689.625</v>
      </c>
      <c r="B542" s="21">
        <v>33.191000000000003</v>
      </c>
      <c r="C542" s="21">
        <v>33.726999999999997</v>
      </c>
      <c r="D542" s="13"/>
    </row>
    <row r="543" spans="1:4">
      <c r="A543" s="22">
        <v>42689.645833333336</v>
      </c>
      <c r="B543" s="21">
        <v>31.338999999999999</v>
      </c>
      <c r="C543" s="21">
        <v>36.338999999999999</v>
      </c>
      <c r="D543" s="13"/>
    </row>
    <row r="544" spans="1:4">
      <c r="A544" s="22">
        <v>42689.666666666664</v>
      </c>
      <c r="B544" s="21">
        <v>30.881</v>
      </c>
      <c r="C544" s="21">
        <v>37.573999999999998</v>
      </c>
      <c r="D544" s="13"/>
    </row>
    <row r="545" spans="1:4">
      <c r="A545" s="22">
        <v>42689.6875</v>
      </c>
      <c r="B545" s="21">
        <v>30.097999999999999</v>
      </c>
      <c r="C545" s="21">
        <v>37.966000000000001</v>
      </c>
      <c r="D545" s="13"/>
    </row>
    <row r="546" spans="1:4">
      <c r="A546" s="22">
        <v>42689.708333333336</v>
      </c>
      <c r="B546" s="21">
        <v>29.998000000000001</v>
      </c>
      <c r="C546" s="21">
        <v>37.319000000000003</v>
      </c>
      <c r="D546" s="13"/>
    </row>
    <row r="547" spans="1:4">
      <c r="A547" s="22">
        <v>42689.729166666664</v>
      </c>
      <c r="B547" s="21">
        <v>29.747</v>
      </c>
      <c r="C547" s="21">
        <v>32.670999999999999</v>
      </c>
      <c r="D547" s="13"/>
    </row>
    <row r="548" spans="1:4">
      <c r="A548" s="22">
        <v>42689.75</v>
      </c>
      <c r="B548" s="21">
        <v>29.545999999999999</v>
      </c>
      <c r="C548" s="21">
        <v>34.210999999999999</v>
      </c>
      <c r="D548" s="13"/>
    </row>
    <row r="549" spans="1:4">
      <c r="A549" s="22">
        <v>42689.770833333336</v>
      </c>
      <c r="B549" s="21">
        <v>25.992999999999999</v>
      </c>
      <c r="C549" s="21">
        <v>38.149000000000001</v>
      </c>
      <c r="D549" s="13"/>
    </row>
    <row r="550" spans="1:4">
      <c r="A550" s="22">
        <v>42689.791666666664</v>
      </c>
      <c r="B550" s="21">
        <v>24.199000000000002</v>
      </c>
      <c r="C550" s="21">
        <v>44.075000000000003</v>
      </c>
      <c r="D550" s="13"/>
    </row>
    <row r="551" spans="1:4">
      <c r="A551" s="22">
        <v>42689.8125</v>
      </c>
      <c r="B551" s="21">
        <v>23.309000000000001</v>
      </c>
      <c r="C551" s="21">
        <v>50.652000000000001</v>
      </c>
      <c r="D551" s="13"/>
    </row>
    <row r="552" spans="1:4">
      <c r="A552" s="22">
        <v>42689.833333333336</v>
      </c>
      <c r="B552" s="21">
        <v>22.492999999999999</v>
      </c>
      <c r="C552" s="21">
        <v>54.9</v>
      </c>
      <c r="D552" s="13"/>
    </row>
    <row r="553" spans="1:4">
      <c r="A553" s="22">
        <v>42689.854166666664</v>
      </c>
      <c r="B553" s="21">
        <v>21.943000000000001</v>
      </c>
      <c r="C553" s="21">
        <v>57.697000000000003</v>
      </c>
      <c r="D553" s="13"/>
    </row>
    <row r="554" spans="1:4">
      <c r="A554" s="22">
        <v>42689.875</v>
      </c>
      <c r="B554" s="21">
        <v>22.134</v>
      </c>
      <c r="C554" s="21">
        <v>57.325000000000003</v>
      </c>
      <c r="D554" s="13"/>
    </row>
    <row r="555" spans="1:4">
      <c r="A555" s="22">
        <v>42689.895833333336</v>
      </c>
      <c r="B555" s="21">
        <v>22.062000000000001</v>
      </c>
      <c r="C555" s="21">
        <v>57.561</v>
      </c>
      <c r="D555" s="13"/>
    </row>
    <row r="556" spans="1:4">
      <c r="A556" s="22">
        <v>42689.916666666664</v>
      </c>
      <c r="B556" s="21">
        <v>21.943000000000001</v>
      </c>
      <c r="C556" s="21">
        <v>57.758000000000003</v>
      </c>
      <c r="D556" s="13"/>
    </row>
    <row r="557" spans="1:4">
      <c r="A557" s="22">
        <v>42689.9375</v>
      </c>
      <c r="B557" s="21">
        <v>22.853000000000002</v>
      </c>
      <c r="C557" s="21">
        <v>53.796999999999997</v>
      </c>
      <c r="D557" s="13"/>
    </row>
    <row r="558" spans="1:4">
      <c r="A558" s="22">
        <v>42689.958333333336</v>
      </c>
      <c r="B558" s="21">
        <v>22.085999999999999</v>
      </c>
      <c r="C558" s="21">
        <v>56.36</v>
      </c>
      <c r="D558" s="13"/>
    </row>
    <row r="559" spans="1:4">
      <c r="A559" s="22">
        <v>42689.979166666664</v>
      </c>
      <c r="B559" s="21">
        <v>22.613</v>
      </c>
      <c r="C559" s="21">
        <v>54.418999999999997</v>
      </c>
      <c r="D559" s="13"/>
    </row>
    <row r="560" spans="1:4">
      <c r="A560" s="22">
        <v>42690</v>
      </c>
      <c r="B560" s="21">
        <v>22.158000000000001</v>
      </c>
      <c r="C560" s="21">
        <v>53.448999999999998</v>
      </c>
      <c r="D560" s="13"/>
    </row>
    <row r="561" spans="1:4">
      <c r="A561" s="22">
        <v>42690.020833333336</v>
      </c>
      <c r="B561" s="21">
        <v>22.062000000000001</v>
      </c>
      <c r="C561" s="21">
        <v>55.676000000000002</v>
      </c>
      <c r="D561" s="13"/>
    </row>
    <row r="562" spans="1:4">
      <c r="A562" s="22">
        <v>42690.041666666664</v>
      </c>
      <c r="B562" s="21">
        <v>22.373000000000001</v>
      </c>
      <c r="C562" s="21">
        <v>54.914000000000001</v>
      </c>
      <c r="D562" s="13"/>
    </row>
    <row r="563" spans="1:4">
      <c r="A563" s="22">
        <v>42690.0625</v>
      </c>
      <c r="B563" s="21">
        <v>21.895</v>
      </c>
      <c r="C563" s="21">
        <v>56.456000000000003</v>
      </c>
      <c r="D563" s="13"/>
    </row>
    <row r="564" spans="1:4">
      <c r="A564" s="22">
        <v>42690.083333333336</v>
      </c>
      <c r="B564" s="21">
        <v>22.085999999999999</v>
      </c>
      <c r="C564" s="21">
        <v>55.771999999999998</v>
      </c>
      <c r="D564" s="13"/>
    </row>
    <row r="565" spans="1:4">
      <c r="A565" s="22">
        <v>42690.104166666664</v>
      </c>
      <c r="B565" s="21">
        <v>22.613</v>
      </c>
      <c r="C565" s="21">
        <v>54.2</v>
      </c>
      <c r="D565" s="13"/>
    </row>
    <row r="566" spans="1:4">
      <c r="A566" s="22">
        <v>42690.125</v>
      </c>
      <c r="B566" s="21">
        <v>23.381</v>
      </c>
      <c r="C566" s="21">
        <v>50.756</v>
      </c>
      <c r="D566" s="13"/>
    </row>
    <row r="567" spans="1:4">
      <c r="A567" s="22">
        <v>42690.145833333336</v>
      </c>
      <c r="B567" s="21">
        <v>22.085999999999999</v>
      </c>
      <c r="C567" s="21">
        <v>54.218000000000004</v>
      </c>
      <c r="D567" s="13"/>
    </row>
    <row r="568" spans="1:4">
      <c r="A568" s="22">
        <v>42690.166666666664</v>
      </c>
      <c r="B568" s="21">
        <v>22.541</v>
      </c>
      <c r="C568" s="21">
        <v>53.408999999999999</v>
      </c>
      <c r="D568" s="13"/>
    </row>
    <row r="569" spans="1:4">
      <c r="A569" s="22">
        <v>42690.1875</v>
      </c>
      <c r="B569" s="21">
        <v>22.469000000000001</v>
      </c>
      <c r="C569" s="21">
        <v>53.460999999999999</v>
      </c>
      <c r="D569" s="13"/>
    </row>
    <row r="570" spans="1:4">
      <c r="A570" s="22">
        <v>42690.208333333336</v>
      </c>
      <c r="B570" s="21">
        <v>23.405000000000001</v>
      </c>
      <c r="C570" s="21">
        <v>49.587000000000003</v>
      </c>
      <c r="D570" s="13"/>
    </row>
    <row r="571" spans="1:4">
      <c r="A571" s="22">
        <v>42690.229166666664</v>
      </c>
      <c r="B571" s="21">
        <v>22.709</v>
      </c>
      <c r="C571" s="21">
        <v>49.052</v>
      </c>
      <c r="D571" s="13"/>
    </row>
    <row r="572" spans="1:4">
      <c r="A572" s="22">
        <v>42690.25</v>
      </c>
      <c r="B572" s="21">
        <v>23.428999999999998</v>
      </c>
      <c r="C572" s="21">
        <v>49.368000000000002</v>
      </c>
      <c r="D572" s="13"/>
    </row>
    <row r="573" spans="1:4">
      <c r="A573" s="22">
        <v>42690.270833333336</v>
      </c>
      <c r="B573" s="21">
        <v>22.039000000000001</v>
      </c>
      <c r="C573" s="21">
        <v>54.118000000000002</v>
      </c>
      <c r="D573" s="13"/>
    </row>
    <row r="574" spans="1:4">
      <c r="A574" s="22">
        <v>42690.291666666664</v>
      </c>
      <c r="B574" s="21">
        <v>22.709</v>
      </c>
      <c r="C574" s="21">
        <v>52.524000000000001</v>
      </c>
      <c r="D574" s="13"/>
    </row>
    <row r="575" spans="1:4">
      <c r="A575" s="22">
        <v>42690.3125</v>
      </c>
      <c r="B575" s="21">
        <v>22.709</v>
      </c>
      <c r="C575" s="21">
        <v>52.837000000000003</v>
      </c>
      <c r="D575" s="13"/>
    </row>
    <row r="576" spans="1:4">
      <c r="A576" s="22">
        <v>42690.333333333336</v>
      </c>
      <c r="B576" s="21">
        <v>22.661000000000001</v>
      </c>
      <c r="C576" s="21">
        <v>53.613</v>
      </c>
      <c r="D576" s="13"/>
    </row>
    <row r="577" spans="1:4">
      <c r="A577" s="22">
        <v>42690.354166666664</v>
      </c>
      <c r="B577" s="21">
        <v>22.972999999999999</v>
      </c>
      <c r="C577" s="21">
        <v>50.923000000000002</v>
      </c>
      <c r="D577" s="13"/>
    </row>
    <row r="578" spans="1:4">
      <c r="A578" s="22">
        <v>42690.375</v>
      </c>
      <c r="B578" s="21">
        <v>22.637</v>
      </c>
      <c r="C578" s="21">
        <v>57.061</v>
      </c>
      <c r="D578" s="13"/>
    </row>
    <row r="579" spans="1:4">
      <c r="A579" s="22">
        <v>42690.395833333336</v>
      </c>
      <c r="B579" s="21">
        <v>24.489000000000001</v>
      </c>
      <c r="C579" s="21">
        <v>55.408000000000001</v>
      </c>
      <c r="D579" s="13"/>
    </row>
    <row r="580" spans="1:4">
      <c r="A580" s="22">
        <v>42690.416666666664</v>
      </c>
      <c r="B580" s="21">
        <v>25.555</v>
      </c>
      <c r="C580" s="21">
        <v>46.982999999999997</v>
      </c>
      <c r="D580" s="13"/>
    </row>
    <row r="581" spans="1:4">
      <c r="A581" s="22">
        <v>42690.4375</v>
      </c>
      <c r="B581" s="21">
        <v>26.431999999999999</v>
      </c>
      <c r="C581" s="21">
        <v>41.951999999999998</v>
      </c>
      <c r="D581" s="13"/>
    </row>
    <row r="582" spans="1:4">
      <c r="A582" s="22">
        <v>42690.458333333336</v>
      </c>
      <c r="B582" s="21">
        <v>27.856000000000002</v>
      </c>
      <c r="C582" s="21">
        <v>41.912999999999997</v>
      </c>
      <c r="D582" s="13"/>
    </row>
    <row r="583" spans="1:4">
      <c r="A583" s="22">
        <v>42690.479166666664</v>
      </c>
      <c r="B583" s="21">
        <v>29.722000000000001</v>
      </c>
      <c r="C583" s="21">
        <v>38.729999999999997</v>
      </c>
      <c r="D583" s="13"/>
    </row>
    <row r="584" spans="1:4">
      <c r="A584" s="22">
        <v>42690.5</v>
      </c>
      <c r="B584" s="21">
        <v>30.224</v>
      </c>
      <c r="C584" s="21">
        <v>40.448999999999998</v>
      </c>
      <c r="D584" s="13"/>
    </row>
    <row r="585" spans="1:4">
      <c r="A585" s="22">
        <v>42690.520833333336</v>
      </c>
      <c r="B585" s="21">
        <v>30.856000000000002</v>
      </c>
      <c r="C585" s="21">
        <v>39.515000000000001</v>
      </c>
      <c r="D585" s="13"/>
    </row>
    <row r="586" spans="1:4">
      <c r="A586" s="22">
        <v>42690.541666666664</v>
      </c>
      <c r="B586" s="21">
        <v>30.527000000000001</v>
      </c>
      <c r="C586" s="21">
        <v>39.213999999999999</v>
      </c>
      <c r="D586" s="13"/>
    </row>
    <row r="587" spans="1:4">
      <c r="A587" s="22">
        <v>42690.5625</v>
      </c>
      <c r="B587" s="21">
        <v>31.084</v>
      </c>
      <c r="C587" s="21">
        <v>40.274000000000001</v>
      </c>
      <c r="D587" s="13"/>
    </row>
    <row r="588" spans="1:4">
      <c r="A588" s="22">
        <v>42690.583333333336</v>
      </c>
      <c r="B588" s="21">
        <v>33.424999999999997</v>
      </c>
      <c r="C588" s="21">
        <v>35.249000000000002</v>
      </c>
      <c r="D588" s="13"/>
    </row>
    <row r="589" spans="1:4">
      <c r="A589" s="22">
        <v>42690.604166666664</v>
      </c>
      <c r="B589" s="21">
        <v>34.500999999999998</v>
      </c>
      <c r="C589" s="21">
        <v>34.152999999999999</v>
      </c>
      <c r="D589" s="13"/>
    </row>
    <row r="590" spans="1:4">
      <c r="A590" s="22">
        <v>42690.625</v>
      </c>
      <c r="B590" s="21">
        <v>33.087000000000003</v>
      </c>
      <c r="C590" s="21">
        <v>35.488999999999997</v>
      </c>
      <c r="D590" s="13"/>
    </row>
    <row r="591" spans="1:4">
      <c r="A591" s="22">
        <v>42690.645833333336</v>
      </c>
      <c r="B591" s="21">
        <v>31.440999999999999</v>
      </c>
      <c r="C591" s="21">
        <v>39.006999999999998</v>
      </c>
      <c r="D591" s="13"/>
    </row>
    <row r="592" spans="1:4">
      <c r="A592" s="22">
        <v>42690.666666666664</v>
      </c>
      <c r="B592" s="21">
        <v>30.073</v>
      </c>
      <c r="C592" s="21">
        <v>39.634</v>
      </c>
      <c r="D592" s="13"/>
    </row>
    <row r="593" spans="1:4">
      <c r="A593" s="22">
        <v>42690.6875</v>
      </c>
      <c r="B593" s="21">
        <v>30.983000000000001</v>
      </c>
      <c r="C593" s="21">
        <v>38.826000000000001</v>
      </c>
      <c r="D593" s="13"/>
    </row>
    <row r="594" spans="1:4">
      <c r="A594" s="22">
        <v>42690.708333333336</v>
      </c>
      <c r="B594" s="21">
        <v>30.678999999999998</v>
      </c>
      <c r="C594" s="21">
        <v>36.241999999999997</v>
      </c>
      <c r="D594" s="13"/>
    </row>
    <row r="595" spans="1:4">
      <c r="A595" s="22">
        <v>42690.729166666664</v>
      </c>
      <c r="B595" s="21">
        <v>29.120999999999999</v>
      </c>
      <c r="C595" s="21">
        <v>38.067999999999998</v>
      </c>
      <c r="D595" s="13"/>
    </row>
    <row r="596" spans="1:4">
      <c r="A596" s="22">
        <v>42690.75</v>
      </c>
      <c r="B596" s="21">
        <v>28.623999999999999</v>
      </c>
      <c r="C596" s="21">
        <v>41.04</v>
      </c>
      <c r="D596" s="13"/>
    </row>
    <row r="597" spans="1:4">
      <c r="A597" s="22">
        <v>42690.770833333336</v>
      </c>
      <c r="B597" s="21">
        <v>25.263999999999999</v>
      </c>
      <c r="C597" s="21">
        <v>45.463000000000001</v>
      </c>
      <c r="D597" s="13"/>
    </row>
    <row r="598" spans="1:4">
      <c r="A598" s="22">
        <v>42690.791666666664</v>
      </c>
      <c r="B598" s="21">
        <v>24.006</v>
      </c>
      <c r="C598" s="21">
        <v>49.792999999999999</v>
      </c>
      <c r="D598" s="13"/>
    </row>
    <row r="599" spans="1:4">
      <c r="A599" s="22">
        <v>42690.8125</v>
      </c>
      <c r="B599" s="21">
        <v>23.285</v>
      </c>
      <c r="C599" s="21">
        <v>54.576999999999998</v>
      </c>
      <c r="D599" s="13"/>
    </row>
    <row r="600" spans="1:4">
      <c r="A600" s="22">
        <v>42690.833333333336</v>
      </c>
      <c r="B600" s="21">
        <v>22.613</v>
      </c>
      <c r="C600" s="21">
        <v>57.953000000000003</v>
      </c>
      <c r="D600" s="13"/>
    </row>
    <row r="601" spans="1:4">
      <c r="A601" s="22">
        <v>42690.854166666664</v>
      </c>
      <c r="B601" s="21">
        <v>22.015000000000001</v>
      </c>
      <c r="C601" s="21">
        <v>59.915999999999997</v>
      </c>
      <c r="D601" s="13"/>
    </row>
    <row r="602" spans="1:4">
      <c r="A602" s="22">
        <v>42690.875</v>
      </c>
      <c r="B602" s="21">
        <v>22.805</v>
      </c>
      <c r="C602" s="21">
        <v>55.411999999999999</v>
      </c>
      <c r="D602" s="13"/>
    </row>
    <row r="603" spans="1:4">
      <c r="A603" s="22">
        <v>42690.895833333336</v>
      </c>
      <c r="B603" s="21">
        <v>21.704000000000001</v>
      </c>
      <c r="C603" s="21">
        <v>59.622</v>
      </c>
      <c r="D603" s="13"/>
    </row>
    <row r="604" spans="1:4">
      <c r="A604" s="22">
        <v>42690.916666666664</v>
      </c>
      <c r="B604" s="21">
        <v>22.661000000000001</v>
      </c>
      <c r="C604" s="21">
        <v>53.488</v>
      </c>
      <c r="D604" s="13"/>
    </row>
    <row r="605" spans="1:4">
      <c r="A605" s="22">
        <v>42690.9375</v>
      </c>
      <c r="B605" s="21">
        <v>22.420999999999999</v>
      </c>
      <c r="C605" s="21">
        <v>56.441000000000003</v>
      </c>
      <c r="D605" s="13"/>
    </row>
    <row r="606" spans="1:4">
      <c r="A606" s="22">
        <v>42690.958333333336</v>
      </c>
      <c r="B606" s="21">
        <v>21.943000000000001</v>
      </c>
      <c r="C606" s="21">
        <v>57.512</v>
      </c>
      <c r="D606" s="13"/>
    </row>
    <row r="607" spans="1:4">
      <c r="A607" s="22">
        <v>42690.979166666664</v>
      </c>
      <c r="B607" s="21">
        <v>22.516999999999999</v>
      </c>
      <c r="C607" s="21">
        <v>55.524999999999999</v>
      </c>
      <c r="D607" s="13"/>
    </row>
    <row r="608" spans="1:4">
      <c r="A608" s="22">
        <v>42691</v>
      </c>
      <c r="B608" s="21">
        <v>22.637</v>
      </c>
      <c r="C608" s="21">
        <v>51.728000000000002</v>
      </c>
      <c r="D608" s="13"/>
    </row>
    <row r="609" spans="1:4">
      <c r="A609" s="22">
        <v>42691.020833333336</v>
      </c>
      <c r="B609" s="21">
        <v>21.966999999999999</v>
      </c>
      <c r="C609" s="21">
        <v>56.621000000000002</v>
      </c>
      <c r="D609" s="13"/>
    </row>
    <row r="610" spans="1:4">
      <c r="A610" s="22">
        <v>42691.041666666664</v>
      </c>
      <c r="B610" s="21">
        <v>22.565000000000001</v>
      </c>
      <c r="C610" s="21">
        <v>54.817</v>
      </c>
      <c r="D610" s="13"/>
    </row>
    <row r="611" spans="1:4">
      <c r="A611" s="22">
        <v>42691.0625</v>
      </c>
      <c r="B611" s="21">
        <v>22.684999999999999</v>
      </c>
      <c r="C611" s="21">
        <v>53.741999999999997</v>
      </c>
      <c r="D611" s="13"/>
    </row>
    <row r="612" spans="1:4">
      <c r="A612" s="22">
        <v>42691.083333333336</v>
      </c>
      <c r="B612" s="21">
        <v>22.949000000000002</v>
      </c>
      <c r="C612" s="21">
        <v>50.192999999999998</v>
      </c>
      <c r="D612" s="13"/>
    </row>
    <row r="613" spans="1:4">
      <c r="A613" s="22">
        <v>42691.104166666664</v>
      </c>
      <c r="B613" s="21">
        <v>22.23</v>
      </c>
      <c r="C613" s="21">
        <v>52.05</v>
      </c>
      <c r="D613" s="13"/>
    </row>
    <row r="614" spans="1:4">
      <c r="A614" s="22">
        <v>42691.125</v>
      </c>
      <c r="B614" s="21">
        <v>22.11</v>
      </c>
      <c r="C614" s="21">
        <v>52.942</v>
      </c>
      <c r="D614" s="13"/>
    </row>
    <row r="615" spans="1:4">
      <c r="A615" s="22">
        <v>42691.145833333336</v>
      </c>
      <c r="B615" s="21">
        <v>22.11</v>
      </c>
      <c r="C615" s="21">
        <v>52.033000000000001</v>
      </c>
      <c r="D615" s="13"/>
    </row>
    <row r="616" spans="1:4">
      <c r="A616" s="22">
        <v>42691.166666666664</v>
      </c>
      <c r="B616" s="21">
        <v>22.23</v>
      </c>
      <c r="C616" s="21">
        <v>52.206000000000003</v>
      </c>
      <c r="D616" s="13"/>
    </row>
    <row r="617" spans="1:4">
      <c r="A617" s="22">
        <v>42691.1875</v>
      </c>
      <c r="B617" s="21">
        <v>22.469000000000001</v>
      </c>
      <c r="C617" s="21">
        <v>51.043999999999997</v>
      </c>
      <c r="D617" s="13"/>
    </row>
    <row r="618" spans="1:4">
      <c r="A618" s="22">
        <v>42691.208333333336</v>
      </c>
      <c r="B618" s="21">
        <v>22.277999999999999</v>
      </c>
      <c r="C618" s="21">
        <v>51.176000000000002</v>
      </c>
      <c r="D618" s="13"/>
    </row>
    <row r="619" spans="1:4">
      <c r="A619" s="22">
        <v>42691.229166666664</v>
      </c>
      <c r="B619" s="21">
        <v>22.396999999999998</v>
      </c>
      <c r="C619" s="21">
        <v>50.466999999999999</v>
      </c>
      <c r="D619" s="13"/>
    </row>
    <row r="620" spans="1:4">
      <c r="A620" s="22">
        <v>42691.25</v>
      </c>
      <c r="B620" s="21">
        <v>22.445</v>
      </c>
      <c r="C620" s="21">
        <v>50.063000000000002</v>
      </c>
      <c r="D620" s="13"/>
    </row>
    <row r="621" spans="1:4">
      <c r="A621" s="22">
        <v>42691.270833333336</v>
      </c>
      <c r="B621" s="21">
        <v>22.588999999999999</v>
      </c>
      <c r="C621" s="21">
        <v>49.543999999999997</v>
      </c>
      <c r="D621" s="13"/>
    </row>
    <row r="622" spans="1:4">
      <c r="A622" s="22">
        <v>42691.291666666664</v>
      </c>
      <c r="B622" s="21">
        <v>22.588999999999999</v>
      </c>
      <c r="C622" s="21">
        <v>49.162999999999997</v>
      </c>
      <c r="D622" s="13"/>
    </row>
    <row r="623" spans="1:4">
      <c r="A623" s="22">
        <v>42691.3125</v>
      </c>
      <c r="B623" s="21">
        <v>22.829000000000001</v>
      </c>
      <c r="C623" s="21">
        <v>48.877000000000002</v>
      </c>
      <c r="D623" s="13"/>
    </row>
    <row r="624" spans="1:4">
      <c r="A624" s="22">
        <v>42691.333333333336</v>
      </c>
      <c r="B624" s="21">
        <v>22.972999999999999</v>
      </c>
      <c r="C624" s="21">
        <v>48.45</v>
      </c>
      <c r="D624" s="13"/>
    </row>
    <row r="625" spans="1:4">
      <c r="A625" s="22">
        <v>42691.354166666664</v>
      </c>
      <c r="B625" s="21">
        <v>23.117000000000001</v>
      </c>
      <c r="C625" s="21">
        <v>46.936999999999998</v>
      </c>
      <c r="D625" s="13"/>
    </row>
    <row r="626" spans="1:4">
      <c r="A626" s="22">
        <v>42691.375</v>
      </c>
      <c r="B626" s="21">
        <v>23.117000000000001</v>
      </c>
      <c r="C626" s="21">
        <v>51.036999999999999</v>
      </c>
      <c r="D626" s="13"/>
    </row>
    <row r="627" spans="1:4">
      <c r="A627" s="22">
        <v>42691.395833333336</v>
      </c>
      <c r="B627" s="21">
        <v>24.32</v>
      </c>
      <c r="C627" s="21">
        <v>51.167000000000002</v>
      </c>
      <c r="D627" s="13"/>
    </row>
    <row r="628" spans="1:4">
      <c r="A628" s="22">
        <v>42691.416666666664</v>
      </c>
      <c r="B628" s="21">
        <v>25.385000000000002</v>
      </c>
      <c r="C628" s="21">
        <v>45.962000000000003</v>
      </c>
      <c r="D628" s="13"/>
    </row>
    <row r="629" spans="1:4">
      <c r="A629" s="22">
        <v>42691.4375</v>
      </c>
      <c r="B629" s="21">
        <v>26.652000000000001</v>
      </c>
      <c r="C629" s="21">
        <v>41.944000000000003</v>
      </c>
      <c r="D629" s="13"/>
    </row>
    <row r="630" spans="1:4">
      <c r="A630" s="22">
        <v>42691.458333333336</v>
      </c>
      <c r="B630" s="21">
        <v>28.425000000000001</v>
      </c>
      <c r="C630" s="21">
        <v>42.404000000000003</v>
      </c>
      <c r="D630" s="13"/>
    </row>
    <row r="631" spans="1:4">
      <c r="A631" s="22">
        <v>42691.479166666664</v>
      </c>
      <c r="B631" s="21">
        <v>29.797000000000001</v>
      </c>
      <c r="C631" s="21">
        <v>38.905000000000001</v>
      </c>
      <c r="D631" s="13"/>
    </row>
    <row r="632" spans="1:4">
      <c r="A632" s="22">
        <v>42691.5</v>
      </c>
      <c r="B632" s="21">
        <v>30.047999999999998</v>
      </c>
      <c r="C632" s="21">
        <v>43.344000000000001</v>
      </c>
      <c r="D632" s="13"/>
    </row>
    <row r="633" spans="1:4">
      <c r="A633" s="22">
        <v>42691.520833333336</v>
      </c>
      <c r="B633" s="21">
        <v>30.704000000000001</v>
      </c>
      <c r="C633" s="21">
        <v>36.884</v>
      </c>
      <c r="D633" s="13"/>
    </row>
    <row r="634" spans="1:4">
      <c r="A634" s="22">
        <v>42691.541666666664</v>
      </c>
      <c r="B634" s="21">
        <v>30.527000000000001</v>
      </c>
      <c r="C634" s="21">
        <v>38.378</v>
      </c>
      <c r="D634" s="13"/>
    </row>
    <row r="635" spans="1:4">
      <c r="A635" s="22">
        <v>42691.5625</v>
      </c>
      <c r="B635" s="21">
        <v>31.007999999999999</v>
      </c>
      <c r="C635" s="21">
        <v>38.46</v>
      </c>
      <c r="D635" s="13"/>
    </row>
    <row r="636" spans="1:4">
      <c r="A636" s="22">
        <v>42691.583333333336</v>
      </c>
      <c r="B636" s="21">
        <v>33.164999999999999</v>
      </c>
      <c r="C636" s="21">
        <v>33.28</v>
      </c>
      <c r="D636" s="13"/>
    </row>
    <row r="637" spans="1:4">
      <c r="A637" s="22">
        <v>42691.604166666664</v>
      </c>
      <c r="B637" s="21">
        <v>34.844999999999999</v>
      </c>
      <c r="C637" s="21">
        <v>30.844000000000001</v>
      </c>
      <c r="D637" s="13"/>
    </row>
    <row r="638" spans="1:4">
      <c r="A638" s="22">
        <v>42691.625</v>
      </c>
      <c r="B638" s="21">
        <v>32.853999999999999</v>
      </c>
      <c r="C638" s="21">
        <v>34.582999999999998</v>
      </c>
      <c r="D638" s="13"/>
    </row>
    <row r="639" spans="1:4">
      <c r="A639" s="22">
        <v>42691.645833333336</v>
      </c>
      <c r="B639" s="21">
        <v>30.907</v>
      </c>
      <c r="C639" s="21">
        <v>38.851999999999997</v>
      </c>
      <c r="D639" s="13"/>
    </row>
    <row r="640" spans="1:4">
      <c r="A640" s="22">
        <v>42691.666666666664</v>
      </c>
      <c r="B640" s="21">
        <v>29.998000000000001</v>
      </c>
      <c r="C640" s="21">
        <v>40.225000000000001</v>
      </c>
      <c r="D640" s="13"/>
    </row>
    <row r="641" spans="1:4">
      <c r="A641" s="22">
        <v>42691.6875</v>
      </c>
      <c r="B641" s="21">
        <v>29.998000000000001</v>
      </c>
      <c r="C641" s="21">
        <v>37.386000000000003</v>
      </c>
      <c r="D641" s="13"/>
    </row>
    <row r="642" spans="1:4">
      <c r="A642" s="22">
        <v>42691.708333333336</v>
      </c>
      <c r="B642" s="21">
        <v>30.3</v>
      </c>
      <c r="C642" s="21">
        <v>39.023000000000003</v>
      </c>
      <c r="D642" s="13"/>
    </row>
    <row r="643" spans="1:4">
      <c r="A643" s="22">
        <v>42691.729166666664</v>
      </c>
      <c r="B643" s="21">
        <v>29.696000000000002</v>
      </c>
      <c r="C643" s="21">
        <v>41.024000000000001</v>
      </c>
      <c r="D643" s="13"/>
    </row>
    <row r="644" spans="1:4">
      <c r="A644" s="22">
        <v>42691.75</v>
      </c>
      <c r="B644" s="21">
        <v>29.321000000000002</v>
      </c>
      <c r="C644" s="21">
        <v>38.488999999999997</v>
      </c>
      <c r="D644" s="13"/>
    </row>
    <row r="645" spans="1:4">
      <c r="A645" s="22">
        <v>42691.770833333336</v>
      </c>
      <c r="B645" s="21">
        <v>26.31</v>
      </c>
      <c r="C645" s="21">
        <v>40.756999999999998</v>
      </c>
      <c r="D645" s="13"/>
    </row>
    <row r="646" spans="1:4">
      <c r="A646" s="22">
        <v>42691.791666666664</v>
      </c>
      <c r="B646" s="21">
        <v>24.367999999999999</v>
      </c>
      <c r="C646" s="21">
        <v>45.548999999999999</v>
      </c>
      <c r="D646" s="13"/>
    </row>
    <row r="647" spans="1:4">
      <c r="A647" s="22">
        <v>42691.8125</v>
      </c>
      <c r="B647" s="21">
        <v>23.548999999999999</v>
      </c>
      <c r="C647" s="21">
        <v>51.695</v>
      </c>
      <c r="D647" s="13"/>
    </row>
    <row r="648" spans="1:4">
      <c r="A648" s="22">
        <v>42691.833333333336</v>
      </c>
      <c r="B648" s="21">
        <v>22.829000000000001</v>
      </c>
      <c r="C648" s="21">
        <v>56.067999999999998</v>
      </c>
      <c r="D648" s="13"/>
    </row>
    <row r="649" spans="1:4">
      <c r="A649" s="22">
        <v>42691.854166666664</v>
      </c>
      <c r="B649" s="21">
        <v>22.23</v>
      </c>
      <c r="C649" s="21">
        <v>58.97</v>
      </c>
      <c r="D649" s="13"/>
    </row>
    <row r="650" spans="1:4">
      <c r="A650" s="22">
        <v>42691.875</v>
      </c>
      <c r="B650" s="21">
        <v>21.728000000000002</v>
      </c>
      <c r="C650" s="21">
        <v>60.694000000000003</v>
      </c>
      <c r="D650" s="13"/>
    </row>
    <row r="651" spans="1:4">
      <c r="A651" s="22">
        <v>42691.895833333336</v>
      </c>
      <c r="B651" s="21">
        <v>21.847000000000001</v>
      </c>
      <c r="C651" s="21">
        <v>60.042000000000002</v>
      </c>
      <c r="D651" s="13"/>
    </row>
    <row r="652" spans="1:4">
      <c r="A652" s="22">
        <v>42691.916666666664</v>
      </c>
      <c r="B652" s="21">
        <v>21.847000000000001</v>
      </c>
      <c r="C652" s="21">
        <v>60.042000000000002</v>
      </c>
      <c r="D652" s="13"/>
    </row>
    <row r="653" spans="1:4">
      <c r="A653" s="22">
        <v>42691.9375</v>
      </c>
      <c r="B653" s="21">
        <v>22.134</v>
      </c>
      <c r="C653" s="21">
        <v>56.954999999999998</v>
      </c>
      <c r="D653" s="13"/>
    </row>
    <row r="654" spans="1:4">
      <c r="A654" s="22">
        <v>42691.958333333336</v>
      </c>
      <c r="B654" s="21">
        <v>22.492999999999999</v>
      </c>
      <c r="C654" s="21">
        <v>57.594999999999999</v>
      </c>
      <c r="D654" s="13"/>
    </row>
    <row r="655" spans="1:4">
      <c r="A655" s="22">
        <v>42691.979166666664</v>
      </c>
      <c r="B655" s="21">
        <v>22.039000000000001</v>
      </c>
      <c r="C655" s="21">
        <v>58.908999999999999</v>
      </c>
      <c r="D655" s="13"/>
    </row>
    <row r="656" spans="1:4">
      <c r="A656" s="22">
        <v>42692</v>
      </c>
      <c r="B656" s="21">
        <v>22.876999999999999</v>
      </c>
      <c r="C656" s="21">
        <v>55.453000000000003</v>
      </c>
      <c r="D656" s="13"/>
    </row>
    <row r="657" spans="1:4">
      <c r="A657" s="22">
        <v>42692.020833333336</v>
      </c>
      <c r="B657" s="21">
        <v>22.085999999999999</v>
      </c>
      <c r="C657" s="21">
        <v>58.579000000000001</v>
      </c>
      <c r="D657" s="13"/>
    </row>
    <row r="658" spans="1:4">
      <c r="A658" s="22">
        <v>42692.041666666664</v>
      </c>
      <c r="B658" s="21">
        <v>22.661000000000001</v>
      </c>
      <c r="C658" s="21">
        <v>56.384</v>
      </c>
      <c r="D658" s="13"/>
    </row>
    <row r="659" spans="1:4">
      <c r="A659" s="22">
        <v>42692.0625</v>
      </c>
      <c r="B659" s="21">
        <v>23.428999999999998</v>
      </c>
      <c r="C659" s="21">
        <v>51.395000000000003</v>
      </c>
      <c r="D659" s="13"/>
    </row>
    <row r="660" spans="1:4">
      <c r="A660" s="22">
        <v>42692.083333333336</v>
      </c>
      <c r="B660" s="21">
        <v>22.085999999999999</v>
      </c>
      <c r="C660" s="21">
        <v>56.67</v>
      </c>
      <c r="D660" s="13"/>
    </row>
    <row r="661" spans="1:4">
      <c r="A661" s="22">
        <v>42692.104166666664</v>
      </c>
      <c r="B661" s="21">
        <v>22.35</v>
      </c>
      <c r="C661" s="21">
        <v>54.941000000000003</v>
      </c>
      <c r="D661" s="13"/>
    </row>
    <row r="662" spans="1:4">
      <c r="A662" s="22">
        <v>42692.125</v>
      </c>
      <c r="B662" s="21">
        <v>22.588999999999999</v>
      </c>
      <c r="C662" s="21">
        <v>53.76</v>
      </c>
      <c r="D662" s="13"/>
    </row>
    <row r="663" spans="1:4">
      <c r="A663" s="22">
        <v>42692.145833333336</v>
      </c>
      <c r="B663" s="21">
        <v>23.405000000000001</v>
      </c>
      <c r="C663" s="21">
        <v>50.19</v>
      </c>
      <c r="D663" s="13"/>
    </row>
    <row r="664" spans="1:4">
      <c r="A664" s="22">
        <v>42692.166666666664</v>
      </c>
      <c r="B664" s="21">
        <v>22.134</v>
      </c>
      <c r="C664" s="21">
        <v>52.631999999999998</v>
      </c>
      <c r="D664" s="13"/>
    </row>
    <row r="665" spans="1:4">
      <c r="A665" s="22">
        <v>42692.1875</v>
      </c>
      <c r="B665" s="21">
        <v>22.326000000000001</v>
      </c>
      <c r="C665" s="21">
        <v>52.595999999999997</v>
      </c>
      <c r="D665" s="13"/>
    </row>
    <row r="666" spans="1:4">
      <c r="A666" s="22">
        <v>42692.208333333336</v>
      </c>
      <c r="B666" s="21">
        <v>22.23</v>
      </c>
      <c r="C666" s="21">
        <v>52.332000000000001</v>
      </c>
      <c r="D666" s="13"/>
    </row>
    <row r="667" spans="1:4">
      <c r="A667" s="22">
        <v>42692.229166666664</v>
      </c>
      <c r="B667" s="21">
        <v>22.396999999999998</v>
      </c>
      <c r="C667" s="21">
        <v>51.35</v>
      </c>
      <c r="D667" s="13"/>
    </row>
    <row r="668" spans="1:4">
      <c r="A668" s="22">
        <v>42692.25</v>
      </c>
      <c r="B668" s="21">
        <v>22.516999999999999</v>
      </c>
      <c r="C668" s="21">
        <v>50.451000000000001</v>
      </c>
      <c r="D668" s="13"/>
    </row>
    <row r="669" spans="1:4">
      <c r="A669" s="22">
        <v>42692.270833333336</v>
      </c>
      <c r="B669" s="21">
        <v>22.684999999999999</v>
      </c>
      <c r="C669" s="21">
        <v>49.81</v>
      </c>
      <c r="D669" s="13"/>
    </row>
    <row r="670" spans="1:4">
      <c r="A670" s="22">
        <v>42692.291666666664</v>
      </c>
      <c r="B670" s="21">
        <v>22.925000000000001</v>
      </c>
      <c r="C670" s="21">
        <v>49.207000000000001</v>
      </c>
      <c r="D670" s="13"/>
    </row>
    <row r="671" spans="1:4">
      <c r="A671" s="22">
        <v>42692.3125</v>
      </c>
      <c r="B671" s="21">
        <v>23.309000000000001</v>
      </c>
      <c r="C671" s="21">
        <v>48.43</v>
      </c>
      <c r="D671" s="13"/>
    </row>
    <row r="672" spans="1:4">
      <c r="A672" s="22">
        <v>42692.333333333336</v>
      </c>
      <c r="B672" s="21">
        <v>23.452999999999999</v>
      </c>
      <c r="C672" s="21">
        <v>45.889000000000003</v>
      </c>
      <c r="D672" s="13"/>
    </row>
    <row r="673" spans="1:4">
      <c r="A673" s="22">
        <v>42692.354166666664</v>
      </c>
      <c r="B673" s="21">
        <v>22.206</v>
      </c>
      <c r="C673" s="21">
        <v>52.296999999999997</v>
      </c>
      <c r="D673" s="13"/>
    </row>
    <row r="674" spans="1:4">
      <c r="A674" s="22">
        <v>42692.375</v>
      </c>
      <c r="B674" s="21">
        <v>22.396999999999998</v>
      </c>
      <c r="C674" s="21">
        <v>54.045000000000002</v>
      </c>
      <c r="D674" s="13"/>
    </row>
    <row r="675" spans="1:4">
      <c r="A675" s="22">
        <v>42692.395833333336</v>
      </c>
      <c r="B675" s="21">
        <v>24.126999999999999</v>
      </c>
      <c r="C675" s="21">
        <v>53.35</v>
      </c>
      <c r="D675" s="13"/>
    </row>
    <row r="676" spans="1:4">
      <c r="A676" s="22">
        <v>42692.416666666664</v>
      </c>
      <c r="B676" s="21">
        <v>25.555</v>
      </c>
      <c r="C676" s="21">
        <v>51.429000000000002</v>
      </c>
      <c r="D676" s="13"/>
    </row>
    <row r="677" spans="1:4">
      <c r="A677" s="22">
        <v>42692.4375</v>
      </c>
      <c r="B677" s="21">
        <v>26.847999999999999</v>
      </c>
      <c r="C677" s="21">
        <v>52.526000000000003</v>
      </c>
      <c r="D677" s="13"/>
    </row>
    <row r="678" spans="1:4">
      <c r="A678" s="22">
        <v>42692.458333333336</v>
      </c>
      <c r="B678" s="21">
        <v>28.524000000000001</v>
      </c>
      <c r="C678" s="21">
        <v>47.707000000000001</v>
      </c>
      <c r="D678" s="13"/>
    </row>
    <row r="679" spans="1:4">
      <c r="A679" s="22">
        <v>42692.479166666664</v>
      </c>
      <c r="B679" s="21">
        <v>29.998000000000001</v>
      </c>
      <c r="C679" s="21">
        <v>43.338999999999999</v>
      </c>
      <c r="D679" s="13"/>
    </row>
    <row r="680" spans="1:4">
      <c r="A680" s="22">
        <v>42692.5</v>
      </c>
      <c r="B680" s="21">
        <v>29.946999999999999</v>
      </c>
      <c r="C680" s="21">
        <v>42.31</v>
      </c>
      <c r="D680" s="13"/>
    </row>
    <row r="681" spans="1:4">
      <c r="A681" s="22">
        <v>42692.520833333336</v>
      </c>
      <c r="B681" s="21">
        <v>30.501999999999999</v>
      </c>
      <c r="C681" s="21">
        <v>43.99</v>
      </c>
      <c r="D681" s="13"/>
    </row>
    <row r="682" spans="1:4">
      <c r="A682" s="22">
        <v>42692.541666666664</v>
      </c>
      <c r="B682" s="21">
        <v>30.577000000000002</v>
      </c>
      <c r="C682" s="21">
        <v>44.92</v>
      </c>
      <c r="D682" s="13"/>
    </row>
    <row r="683" spans="1:4">
      <c r="A683" s="22">
        <v>42692.5625</v>
      </c>
      <c r="B683" s="21">
        <v>31.364000000000001</v>
      </c>
      <c r="C683" s="21">
        <v>40.237000000000002</v>
      </c>
      <c r="D683" s="13"/>
    </row>
    <row r="684" spans="1:4">
      <c r="A684" s="22">
        <v>42692.583333333336</v>
      </c>
      <c r="B684" s="21">
        <v>33.295000000000002</v>
      </c>
      <c r="C684" s="21">
        <v>37.273000000000003</v>
      </c>
      <c r="D684" s="13"/>
    </row>
    <row r="685" spans="1:4">
      <c r="A685" s="22">
        <v>42692.604166666664</v>
      </c>
      <c r="B685" s="21">
        <v>35.216999999999999</v>
      </c>
      <c r="C685" s="21">
        <v>31.843</v>
      </c>
      <c r="D685" s="13"/>
    </row>
    <row r="686" spans="1:4">
      <c r="A686" s="22">
        <v>42692.625</v>
      </c>
      <c r="B686" s="21">
        <v>33.191000000000003</v>
      </c>
      <c r="C686" s="21">
        <v>37.331000000000003</v>
      </c>
      <c r="D686" s="13"/>
    </row>
    <row r="687" spans="1:4">
      <c r="A687" s="22">
        <v>42692.645833333336</v>
      </c>
      <c r="B687" s="21">
        <v>31.364000000000001</v>
      </c>
      <c r="C687" s="21">
        <v>41.036999999999999</v>
      </c>
      <c r="D687" s="13"/>
    </row>
    <row r="688" spans="1:4">
      <c r="A688" s="22">
        <v>42692.666666666664</v>
      </c>
      <c r="B688" s="21">
        <v>30.401</v>
      </c>
      <c r="C688" s="21">
        <v>43.384999999999998</v>
      </c>
      <c r="D688" s="13"/>
    </row>
    <row r="689" spans="1:4">
      <c r="A689" s="22">
        <v>42692.6875</v>
      </c>
      <c r="B689" s="21">
        <v>29.922000000000001</v>
      </c>
      <c r="C689" s="21">
        <v>43.956000000000003</v>
      </c>
      <c r="D689" s="13"/>
    </row>
    <row r="690" spans="1:4">
      <c r="A690" s="22">
        <v>42692.708333333336</v>
      </c>
      <c r="B690" s="21">
        <v>30.173999999999999</v>
      </c>
      <c r="C690" s="21">
        <v>43.424999999999997</v>
      </c>
      <c r="D690" s="13"/>
    </row>
    <row r="691" spans="1:4">
      <c r="A691" s="22">
        <v>42692.729166666664</v>
      </c>
      <c r="B691" s="21">
        <v>29.571000000000002</v>
      </c>
      <c r="C691" s="21">
        <v>46.698999999999998</v>
      </c>
      <c r="D691" s="13"/>
    </row>
    <row r="692" spans="1:4">
      <c r="A692" s="22">
        <v>42692.75</v>
      </c>
      <c r="B692" s="21">
        <v>29.170999999999999</v>
      </c>
      <c r="C692" s="21">
        <v>44.787999999999997</v>
      </c>
      <c r="D692" s="13"/>
    </row>
    <row r="693" spans="1:4">
      <c r="A693" s="22">
        <v>42692.770833333336</v>
      </c>
      <c r="B693" s="21">
        <v>25.847000000000001</v>
      </c>
      <c r="C693" s="21">
        <v>48.433999999999997</v>
      </c>
      <c r="D693" s="13"/>
    </row>
    <row r="694" spans="1:4">
      <c r="A694" s="22">
        <v>42692.791666666664</v>
      </c>
      <c r="B694" s="21">
        <v>23.981999999999999</v>
      </c>
      <c r="C694" s="21">
        <v>52.511000000000003</v>
      </c>
      <c r="D694" s="13"/>
    </row>
    <row r="695" spans="1:4">
      <c r="A695" s="22">
        <v>42692.8125</v>
      </c>
      <c r="B695" s="21">
        <v>23.164999999999999</v>
      </c>
      <c r="C695" s="21">
        <v>56.396999999999998</v>
      </c>
      <c r="D695" s="13"/>
    </row>
    <row r="696" spans="1:4">
      <c r="A696" s="22">
        <v>42692.833333333336</v>
      </c>
      <c r="B696" s="21">
        <v>22.396999999999998</v>
      </c>
      <c r="C696" s="21">
        <v>59.731999999999999</v>
      </c>
      <c r="D696" s="13"/>
    </row>
    <row r="697" spans="1:4">
      <c r="A697" s="22">
        <v>42692.854166666664</v>
      </c>
      <c r="B697" s="21">
        <v>21.966999999999999</v>
      </c>
      <c r="C697" s="21">
        <v>59.786000000000001</v>
      </c>
      <c r="D697" s="13"/>
    </row>
    <row r="698" spans="1:4">
      <c r="A698" s="22">
        <v>42692.875</v>
      </c>
      <c r="B698" s="21">
        <v>22.588999999999999</v>
      </c>
      <c r="C698" s="21">
        <v>58.195</v>
      </c>
      <c r="D698" s="13"/>
    </row>
    <row r="699" spans="1:4">
      <c r="A699" s="22">
        <v>42692.895833333336</v>
      </c>
      <c r="B699" s="21">
        <v>22.11</v>
      </c>
      <c r="C699" s="21">
        <v>59.9</v>
      </c>
      <c r="D699" s="13"/>
    </row>
    <row r="700" spans="1:4">
      <c r="A700" s="22">
        <v>42692.916666666664</v>
      </c>
      <c r="B700" s="21">
        <v>22.805</v>
      </c>
      <c r="C700" s="21">
        <v>57.085999999999999</v>
      </c>
      <c r="D700" s="13"/>
    </row>
    <row r="701" spans="1:4">
      <c r="A701" s="22">
        <v>42692.9375</v>
      </c>
      <c r="B701" s="21">
        <v>22.757000000000001</v>
      </c>
      <c r="C701" s="21">
        <v>56.801000000000002</v>
      </c>
      <c r="D701" s="13"/>
    </row>
    <row r="702" spans="1:4">
      <c r="A702" s="22">
        <v>42692.958333333336</v>
      </c>
      <c r="B702" s="21">
        <v>22.733000000000001</v>
      </c>
      <c r="C702" s="21">
        <v>56.673000000000002</v>
      </c>
      <c r="D702" s="13"/>
    </row>
    <row r="703" spans="1:4">
      <c r="A703" s="22">
        <v>42692.979166666664</v>
      </c>
      <c r="B703" s="21">
        <v>22.805</v>
      </c>
      <c r="C703" s="21">
        <v>53.820999999999998</v>
      </c>
      <c r="D703" s="13"/>
    </row>
    <row r="704" spans="1:4">
      <c r="A704" s="22">
        <v>42693</v>
      </c>
      <c r="B704" s="21">
        <v>23.093</v>
      </c>
      <c r="C704" s="21">
        <v>51.192</v>
      </c>
      <c r="D704" s="13"/>
    </row>
    <row r="705" spans="1:4">
      <c r="A705" s="22">
        <v>42693.020833333336</v>
      </c>
      <c r="B705" s="21">
        <v>23.140999999999998</v>
      </c>
      <c r="C705" s="21">
        <v>51.356000000000002</v>
      </c>
      <c r="D705" s="13"/>
    </row>
    <row r="706" spans="1:4">
      <c r="A706" s="22">
        <v>42693.041666666664</v>
      </c>
      <c r="B706" s="21">
        <v>22.780999999999999</v>
      </c>
      <c r="C706" s="21">
        <v>53.942999999999998</v>
      </c>
      <c r="D706" s="13"/>
    </row>
    <row r="707" spans="1:4">
      <c r="A707" s="22">
        <v>42693.0625</v>
      </c>
      <c r="B707" s="21">
        <v>23.838000000000001</v>
      </c>
      <c r="C707" s="21">
        <v>50.722999999999999</v>
      </c>
      <c r="D707" s="13"/>
    </row>
    <row r="708" spans="1:4">
      <c r="A708" s="22">
        <v>42693.083333333336</v>
      </c>
      <c r="B708" s="21">
        <v>23.645</v>
      </c>
      <c r="C708" s="21">
        <v>50.76</v>
      </c>
      <c r="D708" s="13"/>
    </row>
    <row r="709" spans="1:4">
      <c r="A709" s="22">
        <v>42693.104166666664</v>
      </c>
      <c r="B709" s="21">
        <v>24.006</v>
      </c>
      <c r="C709" s="21">
        <v>48.743000000000002</v>
      </c>
      <c r="D709" s="13"/>
    </row>
    <row r="710" spans="1:4">
      <c r="A710" s="22">
        <v>42693.125</v>
      </c>
      <c r="B710" s="21">
        <v>23.164999999999999</v>
      </c>
      <c r="C710" s="21">
        <v>51.012</v>
      </c>
      <c r="D710" s="13"/>
    </row>
    <row r="711" spans="1:4">
      <c r="A711" s="22">
        <v>42693.145833333336</v>
      </c>
      <c r="B711" s="21">
        <v>23.742000000000001</v>
      </c>
      <c r="C711" s="21">
        <v>45.731000000000002</v>
      </c>
      <c r="D711" s="13"/>
    </row>
    <row r="712" spans="1:4">
      <c r="A712" s="22">
        <v>42693.166666666664</v>
      </c>
      <c r="B712" s="21">
        <v>23.597000000000001</v>
      </c>
      <c r="C712" s="21">
        <v>46.741</v>
      </c>
      <c r="D712" s="13"/>
    </row>
    <row r="713" spans="1:4">
      <c r="A713" s="22">
        <v>42693.1875</v>
      </c>
      <c r="B713" s="21">
        <v>24.271999999999998</v>
      </c>
      <c r="C713" s="21">
        <v>44.44</v>
      </c>
      <c r="D713" s="13"/>
    </row>
    <row r="714" spans="1:4">
      <c r="A714" s="22">
        <v>42693.208333333336</v>
      </c>
      <c r="B714" s="21">
        <v>24.079000000000001</v>
      </c>
      <c r="C714" s="21">
        <v>46.929000000000002</v>
      </c>
      <c r="D714" s="13"/>
    </row>
    <row r="715" spans="1:4">
      <c r="A715" s="22">
        <v>42693.229166666664</v>
      </c>
      <c r="B715" s="21">
        <v>23.79</v>
      </c>
      <c r="C715" s="21">
        <v>47.500999999999998</v>
      </c>
      <c r="D715" s="13"/>
    </row>
    <row r="716" spans="1:4">
      <c r="A716" s="22">
        <v>42693.25</v>
      </c>
      <c r="B716" s="21">
        <v>23.477</v>
      </c>
      <c r="C716" s="21">
        <v>47.078000000000003</v>
      </c>
      <c r="D716" s="13"/>
    </row>
    <row r="717" spans="1:4">
      <c r="A717" s="22">
        <v>42693.270833333336</v>
      </c>
      <c r="B717" s="21">
        <v>24.658000000000001</v>
      </c>
      <c r="C717" s="21">
        <v>43.058</v>
      </c>
      <c r="D717" s="13"/>
    </row>
    <row r="718" spans="1:4">
      <c r="A718" s="22">
        <v>42693.291666666664</v>
      </c>
      <c r="B718" s="21">
        <v>23.91</v>
      </c>
      <c r="C718" s="21">
        <v>45.88</v>
      </c>
      <c r="D718" s="13"/>
    </row>
    <row r="719" spans="1:4">
      <c r="A719" s="22">
        <v>42693.3125</v>
      </c>
      <c r="B719" s="21">
        <v>23.742000000000001</v>
      </c>
      <c r="C719" s="21">
        <v>44.377000000000002</v>
      </c>
      <c r="D719" s="13"/>
    </row>
    <row r="720" spans="1:4">
      <c r="A720" s="22">
        <v>42693.333333333336</v>
      </c>
      <c r="B720" s="21">
        <v>24.489000000000001</v>
      </c>
      <c r="C720" s="21">
        <v>44.076999999999998</v>
      </c>
      <c r="D720" s="13"/>
    </row>
    <row r="721" spans="1:4">
      <c r="A721" s="22">
        <v>42693.354166666664</v>
      </c>
      <c r="B721" s="21">
        <v>23.79</v>
      </c>
      <c r="C721" s="21">
        <v>46.444000000000003</v>
      </c>
      <c r="D721" s="13"/>
    </row>
    <row r="722" spans="1:4">
      <c r="A722" s="22">
        <v>42693.375</v>
      </c>
      <c r="B722" s="21">
        <v>24.391999999999999</v>
      </c>
      <c r="C722" s="21">
        <v>47.256</v>
      </c>
      <c r="D722" s="13"/>
    </row>
    <row r="723" spans="1:4">
      <c r="A723" s="22">
        <v>42693.395833333336</v>
      </c>
      <c r="B723" s="21">
        <v>24.151</v>
      </c>
      <c r="C723" s="21">
        <v>51.682000000000002</v>
      </c>
      <c r="D723" s="13"/>
    </row>
    <row r="724" spans="1:4">
      <c r="A724" s="22">
        <v>42693.416666666664</v>
      </c>
      <c r="B724" s="21">
        <v>25.312000000000001</v>
      </c>
      <c r="C724" s="21">
        <v>50.473999999999997</v>
      </c>
      <c r="D724" s="13"/>
    </row>
    <row r="725" spans="1:4">
      <c r="A725" s="22">
        <v>42693.4375</v>
      </c>
      <c r="B725" s="21">
        <v>26.042000000000002</v>
      </c>
      <c r="C725" s="21">
        <v>46.784999999999997</v>
      </c>
      <c r="D725" s="13"/>
    </row>
    <row r="726" spans="1:4">
      <c r="A726" s="22">
        <v>42693.458333333336</v>
      </c>
      <c r="B726" s="21">
        <v>27.536000000000001</v>
      </c>
      <c r="C726" s="21">
        <v>47.518999999999998</v>
      </c>
      <c r="D726" s="13"/>
    </row>
    <row r="727" spans="1:4">
      <c r="A727" s="22">
        <v>42693.479166666664</v>
      </c>
      <c r="B727" s="21">
        <v>29.471</v>
      </c>
      <c r="C727" s="21">
        <v>42.982999999999997</v>
      </c>
      <c r="D727" s="13"/>
    </row>
    <row r="728" spans="1:4">
      <c r="A728" s="22">
        <v>42693.5</v>
      </c>
      <c r="B728" s="21">
        <v>29.972999999999999</v>
      </c>
      <c r="C728" s="21">
        <v>47.53</v>
      </c>
      <c r="D728" s="13"/>
    </row>
    <row r="729" spans="1:4">
      <c r="A729" s="22">
        <v>42693.520833333336</v>
      </c>
      <c r="B729" s="21">
        <v>30.78</v>
      </c>
      <c r="C729" s="21">
        <v>47.106999999999999</v>
      </c>
      <c r="D729" s="13"/>
    </row>
    <row r="730" spans="1:4">
      <c r="A730" s="22">
        <v>42693.541666666664</v>
      </c>
      <c r="B730" s="21">
        <v>30.425999999999998</v>
      </c>
      <c r="C730" s="21">
        <v>49.277000000000001</v>
      </c>
      <c r="D730" s="13"/>
    </row>
    <row r="731" spans="1:4">
      <c r="A731" s="22">
        <v>42693.5625</v>
      </c>
      <c r="B731" s="21">
        <v>31.364000000000001</v>
      </c>
      <c r="C731" s="21">
        <v>46.13</v>
      </c>
      <c r="D731" s="13"/>
    </row>
    <row r="732" spans="1:4">
      <c r="A732" s="22">
        <v>42693.583333333336</v>
      </c>
      <c r="B732" s="21">
        <v>33.817</v>
      </c>
      <c r="C732" s="21">
        <v>40.563000000000002</v>
      </c>
      <c r="D732" s="13"/>
    </row>
    <row r="733" spans="1:4">
      <c r="A733" s="22">
        <v>42693.604166666664</v>
      </c>
      <c r="B733" s="21">
        <v>35.698</v>
      </c>
      <c r="C733" s="21">
        <v>37.305</v>
      </c>
      <c r="D733" s="13"/>
    </row>
    <row r="734" spans="1:4">
      <c r="A734" s="22">
        <v>42693.625</v>
      </c>
      <c r="B734" s="21">
        <v>33.034999999999997</v>
      </c>
      <c r="C734" s="21">
        <v>43.085000000000001</v>
      </c>
      <c r="D734" s="13"/>
    </row>
    <row r="735" spans="1:4">
      <c r="A735" s="22">
        <v>42693.645833333336</v>
      </c>
      <c r="B735" s="21">
        <v>32.08</v>
      </c>
      <c r="C735" s="21">
        <v>44.898000000000003</v>
      </c>
      <c r="D735" s="13"/>
    </row>
    <row r="736" spans="1:4">
      <c r="A736" s="22">
        <v>42693.666666666664</v>
      </c>
      <c r="B736" s="21">
        <v>30.754999999999999</v>
      </c>
      <c r="C736" s="21">
        <v>49.384</v>
      </c>
      <c r="D736" s="13"/>
    </row>
    <row r="737" spans="1:4">
      <c r="A737" s="22">
        <v>42693.6875</v>
      </c>
      <c r="B737" s="21">
        <v>30.628</v>
      </c>
      <c r="C737" s="21">
        <v>49.820999999999998</v>
      </c>
      <c r="D737" s="13"/>
    </row>
    <row r="738" spans="1:4">
      <c r="A738" s="22">
        <v>42693.708333333336</v>
      </c>
      <c r="B738" s="21">
        <v>29.646000000000001</v>
      </c>
      <c r="C738" s="21">
        <v>51.21</v>
      </c>
      <c r="D738" s="13"/>
    </row>
    <row r="739" spans="1:4">
      <c r="A739" s="22">
        <v>42693.729166666664</v>
      </c>
      <c r="B739" s="21">
        <v>29.047000000000001</v>
      </c>
      <c r="C739" s="21">
        <v>53.594000000000001</v>
      </c>
      <c r="D739" s="13"/>
    </row>
    <row r="740" spans="1:4">
      <c r="A740" s="22">
        <v>42693.75</v>
      </c>
      <c r="B740" s="21">
        <v>26.579000000000001</v>
      </c>
      <c r="C740" s="21">
        <v>57.529000000000003</v>
      </c>
      <c r="D740" s="13"/>
    </row>
    <row r="741" spans="1:4">
      <c r="A741" s="22">
        <v>42693.770833333336</v>
      </c>
      <c r="B741" s="21">
        <v>25.094000000000001</v>
      </c>
      <c r="C741" s="21">
        <v>64.289000000000001</v>
      </c>
      <c r="D741" s="13"/>
    </row>
    <row r="742" spans="1:4">
      <c r="A742" s="22">
        <v>42693.791666666664</v>
      </c>
      <c r="B742" s="21">
        <v>24.175000000000001</v>
      </c>
      <c r="C742" s="21">
        <v>67.600999999999999</v>
      </c>
      <c r="D742" s="13"/>
    </row>
    <row r="743" spans="1:4">
      <c r="A743" s="22">
        <v>42693.8125</v>
      </c>
      <c r="B743" s="21">
        <v>23.934000000000001</v>
      </c>
      <c r="C743" s="21">
        <v>66.328000000000003</v>
      </c>
      <c r="D743" s="13"/>
    </row>
    <row r="744" spans="1:4">
      <c r="A744" s="22">
        <v>42693.833333333336</v>
      </c>
      <c r="B744" s="21">
        <v>23.452999999999999</v>
      </c>
      <c r="C744" s="21">
        <v>66.543999999999997</v>
      </c>
      <c r="D744" s="13"/>
    </row>
    <row r="745" spans="1:4">
      <c r="A745" s="22">
        <v>42693.854166666664</v>
      </c>
      <c r="B745" s="21">
        <v>23.093</v>
      </c>
      <c r="C745" s="21">
        <v>67.647999999999996</v>
      </c>
      <c r="D745" s="13"/>
    </row>
    <row r="746" spans="1:4">
      <c r="A746" s="22">
        <v>42693.875</v>
      </c>
      <c r="B746" s="21">
        <v>22.829000000000001</v>
      </c>
      <c r="C746" s="21">
        <v>68.106999999999999</v>
      </c>
      <c r="D746" s="13"/>
    </row>
    <row r="747" spans="1:4">
      <c r="A747" s="22">
        <v>42693.895833333336</v>
      </c>
      <c r="B747" s="21">
        <v>22.445</v>
      </c>
      <c r="C747" s="21">
        <v>64.718000000000004</v>
      </c>
      <c r="D747" s="13"/>
    </row>
    <row r="748" spans="1:4">
      <c r="A748" s="22">
        <v>42693.916666666664</v>
      </c>
      <c r="B748" s="21">
        <v>22.085999999999999</v>
      </c>
      <c r="C748" s="21">
        <v>62.392000000000003</v>
      </c>
      <c r="D748" s="13"/>
    </row>
    <row r="749" spans="1:4">
      <c r="A749" s="22">
        <v>42693.9375</v>
      </c>
      <c r="B749" s="21">
        <v>21.966999999999999</v>
      </c>
      <c r="C749" s="21">
        <v>62.13</v>
      </c>
      <c r="D749" s="13"/>
    </row>
    <row r="750" spans="1:4">
      <c r="A750" s="22">
        <v>42693.958333333336</v>
      </c>
      <c r="B750" s="21">
        <v>21.776</v>
      </c>
      <c r="C750" s="21">
        <v>59.847999999999999</v>
      </c>
      <c r="D750" s="13"/>
    </row>
    <row r="751" spans="1:4">
      <c r="A751" s="22">
        <v>42693.979166666664</v>
      </c>
      <c r="B751" s="21">
        <v>22.085999999999999</v>
      </c>
      <c r="C751" s="21">
        <v>55.121000000000002</v>
      </c>
      <c r="D751" s="13"/>
    </row>
    <row r="752" spans="1:4">
      <c r="A752" s="22">
        <v>42694</v>
      </c>
      <c r="B752" s="21">
        <v>22.23</v>
      </c>
      <c r="C752" s="21">
        <v>51.704000000000001</v>
      </c>
      <c r="D752" s="13"/>
    </row>
    <row r="753" spans="1:4">
      <c r="A753" s="22">
        <v>42694.020833333336</v>
      </c>
      <c r="B753" s="21">
        <v>21.895</v>
      </c>
      <c r="C753" s="21">
        <v>48.375999999999998</v>
      </c>
      <c r="D753" s="13"/>
    </row>
    <row r="754" spans="1:4">
      <c r="A754" s="22">
        <v>42694.041666666664</v>
      </c>
      <c r="B754" s="21">
        <v>22.35</v>
      </c>
      <c r="C754" s="21">
        <v>44.856000000000002</v>
      </c>
      <c r="D754" s="13"/>
    </row>
    <row r="755" spans="1:4">
      <c r="A755" s="22">
        <v>42694.0625</v>
      </c>
      <c r="B755" s="21">
        <v>22.805</v>
      </c>
      <c r="C755" s="21">
        <v>40.963999999999999</v>
      </c>
      <c r="D755" s="13"/>
    </row>
    <row r="756" spans="1:4">
      <c r="A756" s="22">
        <v>42694.083333333336</v>
      </c>
      <c r="B756" s="21">
        <v>22.277999999999999</v>
      </c>
      <c r="C756" s="21">
        <v>42.462000000000003</v>
      </c>
      <c r="D756" s="13"/>
    </row>
    <row r="757" spans="1:4">
      <c r="A757" s="22">
        <v>42694.104166666664</v>
      </c>
      <c r="B757" s="21">
        <v>22.11</v>
      </c>
      <c r="C757" s="21">
        <v>39.845999999999997</v>
      </c>
      <c r="D757" s="13"/>
    </row>
    <row r="758" spans="1:4">
      <c r="A758" s="22">
        <v>42694.125</v>
      </c>
      <c r="B758" s="21">
        <v>22.134</v>
      </c>
      <c r="C758" s="21">
        <v>37.953000000000003</v>
      </c>
      <c r="D758" s="13"/>
    </row>
    <row r="759" spans="1:4">
      <c r="A759" s="22">
        <v>42694.145833333336</v>
      </c>
      <c r="B759" s="21">
        <v>22.11</v>
      </c>
      <c r="C759" s="21">
        <v>37.491</v>
      </c>
      <c r="D759" s="13"/>
    </row>
    <row r="760" spans="1:4">
      <c r="A760" s="22">
        <v>42694.166666666664</v>
      </c>
      <c r="B760" s="21">
        <v>22.206</v>
      </c>
      <c r="C760" s="21">
        <v>37.073999999999998</v>
      </c>
      <c r="D760" s="13"/>
    </row>
    <row r="761" spans="1:4">
      <c r="A761" s="22">
        <v>42694.1875</v>
      </c>
      <c r="B761" s="21">
        <v>22.158000000000001</v>
      </c>
      <c r="C761" s="21">
        <v>36.509</v>
      </c>
      <c r="D761" s="13"/>
    </row>
    <row r="762" spans="1:4">
      <c r="A762" s="22">
        <v>42694.208333333336</v>
      </c>
      <c r="B762" s="21">
        <v>23.213000000000001</v>
      </c>
      <c r="C762" s="21">
        <v>31.693999999999999</v>
      </c>
      <c r="D762" s="13"/>
    </row>
    <row r="763" spans="1:4">
      <c r="A763" s="22">
        <v>42694.229166666664</v>
      </c>
      <c r="B763" s="21">
        <v>22.853000000000002</v>
      </c>
      <c r="C763" s="21">
        <v>33.996000000000002</v>
      </c>
      <c r="D763" s="13"/>
    </row>
    <row r="764" spans="1:4">
      <c r="A764" s="22">
        <v>42694.25</v>
      </c>
      <c r="B764" s="21">
        <v>22.516999999999999</v>
      </c>
      <c r="C764" s="21">
        <v>32.167000000000002</v>
      </c>
      <c r="D764" s="13"/>
    </row>
    <row r="765" spans="1:4">
      <c r="A765" s="22">
        <v>42694.270833333336</v>
      </c>
      <c r="B765" s="21">
        <v>22.541</v>
      </c>
      <c r="C765" s="21">
        <v>33.302</v>
      </c>
      <c r="D765" s="13"/>
    </row>
    <row r="766" spans="1:4">
      <c r="A766" s="22">
        <v>42694.291666666664</v>
      </c>
      <c r="B766" s="21">
        <v>22.949000000000002</v>
      </c>
      <c r="C766" s="21">
        <v>32.805999999999997</v>
      </c>
      <c r="D766" s="13"/>
    </row>
    <row r="767" spans="1:4">
      <c r="A767" s="22">
        <v>42694.3125</v>
      </c>
      <c r="B767" s="21">
        <v>23.117000000000001</v>
      </c>
      <c r="C767" s="21">
        <v>33.488</v>
      </c>
      <c r="D767" s="13"/>
    </row>
    <row r="768" spans="1:4">
      <c r="A768" s="22">
        <v>42694.333333333336</v>
      </c>
      <c r="B768" s="21">
        <v>23.164999999999999</v>
      </c>
      <c r="C768" s="21">
        <v>34.158000000000001</v>
      </c>
      <c r="D768" s="13"/>
    </row>
    <row r="769" spans="1:4">
      <c r="A769" s="22">
        <v>42694.354166666664</v>
      </c>
      <c r="B769" s="21">
        <v>23.285</v>
      </c>
      <c r="C769" s="21">
        <v>32.735999999999997</v>
      </c>
      <c r="D769" s="13"/>
    </row>
    <row r="770" spans="1:4">
      <c r="A770" s="22">
        <v>42694.375</v>
      </c>
      <c r="B770" s="21">
        <v>22.420999999999999</v>
      </c>
      <c r="C770" s="21">
        <v>38.31</v>
      </c>
      <c r="D770" s="13"/>
    </row>
    <row r="771" spans="1:4">
      <c r="A771" s="22">
        <v>42694.395833333336</v>
      </c>
      <c r="B771" s="21">
        <v>23.501000000000001</v>
      </c>
      <c r="C771" s="21">
        <v>39.732999999999997</v>
      </c>
      <c r="D771" s="13"/>
    </row>
    <row r="772" spans="1:4">
      <c r="A772" s="22">
        <v>42694.416666666664</v>
      </c>
      <c r="B772" s="21">
        <v>25.167000000000002</v>
      </c>
      <c r="C772" s="21">
        <v>35.277999999999999</v>
      </c>
      <c r="D772" s="13"/>
    </row>
    <row r="773" spans="1:4">
      <c r="A773" s="22">
        <v>42694.4375</v>
      </c>
      <c r="B773" s="21">
        <v>25.748999999999999</v>
      </c>
      <c r="C773" s="21">
        <v>26.210999999999999</v>
      </c>
      <c r="D773" s="13"/>
    </row>
    <row r="774" spans="1:4">
      <c r="A774" s="22">
        <v>42694.458333333336</v>
      </c>
      <c r="B774" s="21">
        <v>26.946000000000002</v>
      </c>
      <c r="C774" s="21">
        <v>32.593000000000004</v>
      </c>
      <c r="D774" s="13"/>
    </row>
    <row r="775" spans="1:4">
      <c r="A775" s="22">
        <v>42694.479166666664</v>
      </c>
      <c r="B775" s="21">
        <v>27.462</v>
      </c>
      <c r="C775" s="21">
        <v>22.087</v>
      </c>
      <c r="D775" s="13"/>
    </row>
    <row r="776" spans="1:4">
      <c r="A776" s="22">
        <v>42694.5</v>
      </c>
      <c r="B776" s="21">
        <v>28.524000000000001</v>
      </c>
      <c r="C776" s="21">
        <v>20.024000000000001</v>
      </c>
      <c r="D776" s="13"/>
    </row>
    <row r="777" spans="1:4">
      <c r="A777" s="22">
        <v>42694.520833333336</v>
      </c>
      <c r="B777" s="21">
        <v>29.170999999999999</v>
      </c>
      <c r="C777" s="21">
        <v>23.623999999999999</v>
      </c>
      <c r="D777" s="13"/>
    </row>
    <row r="778" spans="1:4">
      <c r="A778" s="22">
        <v>42694.541666666664</v>
      </c>
      <c r="B778" s="21">
        <v>30.149000000000001</v>
      </c>
      <c r="C778" s="21">
        <v>19.416</v>
      </c>
      <c r="D778" s="13"/>
    </row>
    <row r="779" spans="1:4">
      <c r="A779" s="22">
        <v>42694.5625</v>
      </c>
      <c r="B779" s="21">
        <v>31.210999999999999</v>
      </c>
      <c r="C779" s="21">
        <v>29.238</v>
      </c>
      <c r="D779" s="13"/>
    </row>
    <row r="780" spans="1:4">
      <c r="A780" s="22">
        <v>42694.583333333336</v>
      </c>
      <c r="B780" s="21">
        <v>32.698999999999998</v>
      </c>
      <c r="C780" s="21">
        <v>20.8</v>
      </c>
      <c r="D780" s="13"/>
    </row>
    <row r="781" spans="1:4">
      <c r="A781" s="22">
        <v>42694.604166666664</v>
      </c>
      <c r="B781" s="21">
        <v>34.686</v>
      </c>
      <c r="C781" s="21">
        <v>20.670999999999999</v>
      </c>
      <c r="D781" s="13"/>
    </row>
    <row r="782" spans="1:4">
      <c r="A782" s="22">
        <v>42694.625</v>
      </c>
      <c r="B782" s="21">
        <v>32.055</v>
      </c>
      <c r="C782" s="21">
        <v>23.606999999999999</v>
      </c>
      <c r="D782" s="13"/>
    </row>
    <row r="783" spans="1:4">
      <c r="A783" s="22">
        <v>42694.645833333336</v>
      </c>
      <c r="B783" s="21">
        <v>30.401</v>
      </c>
      <c r="C783" s="21">
        <v>24.053999999999998</v>
      </c>
      <c r="D783" s="13"/>
    </row>
    <row r="784" spans="1:4">
      <c r="A784" s="22">
        <v>42694.666666666664</v>
      </c>
      <c r="B784" s="21">
        <v>29.571000000000002</v>
      </c>
      <c r="C784" s="21">
        <v>29.826000000000001</v>
      </c>
      <c r="D784" s="13"/>
    </row>
    <row r="785" spans="1:4">
      <c r="A785" s="22">
        <v>42694.6875</v>
      </c>
      <c r="B785" s="21">
        <v>29.071000000000002</v>
      </c>
      <c r="C785" s="21">
        <v>29.067</v>
      </c>
      <c r="D785" s="13"/>
    </row>
    <row r="786" spans="1:4">
      <c r="A786" s="22">
        <v>42694.708333333336</v>
      </c>
      <c r="B786" s="21">
        <v>28.872</v>
      </c>
      <c r="C786" s="21">
        <v>21.722999999999999</v>
      </c>
      <c r="D786" s="13"/>
    </row>
    <row r="787" spans="1:4">
      <c r="A787" s="22">
        <v>42694.729166666664</v>
      </c>
      <c r="B787" s="21">
        <v>28.276</v>
      </c>
      <c r="C787" s="21">
        <v>29.004000000000001</v>
      </c>
      <c r="D787" s="13"/>
    </row>
    <row r="788" spans="1:4">
      <c r="A788" s="22">
        <v>42694.75</v>
      </c>
      <c r="B788" s="21">
        <v>27.881</v>
      </c>
      <c r="C788" s="21">
        <v>20.824000000000002</v>
      </c>
      <c r="D788" s="13"/>
    </row>
    <row r="789" spans="1:4">
      <c r="A789" s="22">
        <v>42694.770833333336</v>
      </c>
      <c r="B789" s="21">
        <v>24.295999999999999</v>
      </c>
      <c r="C789" s="21">
        <v>25.489000000000001</v>
      </c>
      <c r="D789" s="13"/>
    </row>
    <row r="790" spans="1:4">
      <c r="A790" s="22">
        <v>42694.791666666664</v>
      </c>
      <c r="B790" s="21">
        <v>22.901</v>
      </c>
      <c r="C790" s="21">
        <v>33.933999999999997</v>
      </c>
      <c r="D790" s="13"/>
    </row>
    <row r="791" spans="1:4">
      <c r="A791" s="22">
        <v>42694.8125</v>
      </c>
      <c r="B791" s="21">
        <v>22.805</v>
      </c>
      <c r="C791" s="21">
        <v>36.704999999999998</v>
      </c>
      <c r="D791" s="13"/>
    </row>
    <row r="792" spans="1:4">
      <c r="A792" s="22">
        <v>42694.833333333336</v>
      </c>
      <c r="B792" s="21">
        <v>22.062000000000001</v>
      </c>
      <c r="C792" s="21">
        <v>39.515000000000001</v>
      </c>
      <c r="D792" s="13"/>
    </row>
    <row r="793" spans="1:4">
      <c r="A793" s="22">
        <v>42694.854166666664</v>
      </c>
      <c r="B793" s="21">
        <v>22.637</v>
      </c>
      <c r="C793" s="21">
        <v>36.292999999999999</v>
      </c>
      <c r="D793" s="13"/>
    </row>
    <row r="794" spans="1:4">
      <c r="A794" s="22">
        <v>42694.875</v>
      </c>
      <c r="B794" s="21">
        <v>22.11</v>
      </c>
      <c r="C794" s="21">
        <v>39.618000000000002</v>
      </c>
      <c r="D794" s="13"/>
    </row>
    <row r="795" spans="1:4">
      <c r="A795" s="22">
        <v>42694.895833333336</v>
      </c>
      <c r="B795" s="21">
        <v>22.206</v>
      </c>
      <c r="C795" s="21">
        <v>38.877000000000002</v>
      </c>
      <c r="D795" s="13"/>
    </row>
    <row r="796" spans="1:4">
      <c r="A796" s="22">
        <v>42694.916666666664</v>
      </c>
      <c r="B796" s="21">
        <v>22.254000000000001</v>
      </c>
      <c r="C796" s="21">
        <v>37.701999999999998</v>
      </c>
      <c r="D796" s="13"/>
    </row>
    <row r="797" spans="1:4">
      <c r="A797" s="22">
        <v>42694.9375</v>
      </c>
      <c r="B797" s="21">
        <v>23.332999999999998</v>
      </c>
      <c r="C797" s="21">
        <v>33.575000000000003</v>
      </c>
      <c r="D797" s="13"/>
    </row>
    <row r="798" spans="1:4">
      <c r="A798" s="22">
        <v>42694.958333333336</v>
      </c>
      <c r="B798" s="21">
        <v>23.213000000000001</v>
      </c>
      <c r="C798" s="21">
        <v>35.555999999999997</v>
      </c>
      <c r="D798" s="13"/>
    </row>
    <row r="799" spans="1:4">
      <c r="A799" s="22">
        <v>42694.979166666664</v>
      </c>
      <c r="B799" s="21">
        <v>22.469000000000001</v>
      </c>
      <c r="C799" s="21">
        <v>36.506999999999998</v>
      </c>
      <c r="D799" s="13"/>
    </row>
    <row r="800" spans="1:4">
      <c r="A800" s="22">
        <v>42695</v>
      </c>
      <c r="B800" s="21">
        <v>23.524999999999999</v>
      </c>
      <c r="C800" s="21">
        <v>32.323</v>
      </c>
      <c r="D800" s="13"/>
    </row>
    <row r="801" spans="1:4">
      <c r="A801" s="22">
        <v>42695.020833333336</v>
      </c>
      <c r="B801" s="21">
        <v>22.588999999999999</v>
      </c>
      <c r="C801" s="21">
        <v>35.628</v>
      </c>
      <c r="D801" s="13"/>
    </row>
    <row r="802" spans="1:4">
      <c r="A802" s="22">
        <v>42695.041666666664</v>
      </c>
      <c r="B802" s="21">
        <v>23.501000000000001</v>
      </c>
      <c r="C802" s="21">
        <v>33.122999999999998</v>
      </c>
      <c r="D802" s="13"/>
    </row>
    <row r="803" spans="1:4">
      <c r="A803" s="22">
        <v>42695.0625</v>
      </c>
      <c r="B803" s="21">
        <v>22.876999999999999</v>
      </c>
      <c r="C803" s="21">
        <v>32.933</v>
      </c>
      <c r="D803" s="13"/>
    </row>
    <row r="804" spans="1:4">
      <c r="A804" s="22">
        <v>42695.083333333336</v>
      </c>
      <c r="B804" s="21">
        <v>22.588999999999999</v>
      </c>
      <c r="C804" s="21">
        <v>35.296999999999997</v>
      </c>
      <c r="D804" s="13"/>
    </row>
    <row r="805" spans="1:4">
      <c r="A805" s="22">
        <v>42695.104166666664</v>
      </c>
      <c r="B805" s="21">
        <v>22.997</v>
      </c>
      <c r="C805" s="21">
        <v>34.274999999999999</v>
      </c>
      <c r="D805" s="13"/>
    </row>
    <row r="806" spans="1:4">
      <c r="A806" s="22">
        <v>42695.125</v>
      </c>
      <c r="B806" s="21">
        <v>23.117000000000001</v>
      </c>
      <c r="C806" s="21">
        <v>33.887999999999998</v>
      </c>
      <c r="D806" s="13"/>
    </row>
    <row r="807" spans="1:4">
      <c r="A807" s="22">
        <v>42695.145833333336</v>
      </c>
      <c r="B807" s="21">
        <v>23.045000000000002</v>
      </c>
      <c r="C807" s="21">
        <v>33.847999999999999</v>
      </c>
      <c r="D807" s="13"/>
    </row>
    <row r="808" spans="1:4">
      <c r="A808" s="22">
        <v>42695.166666666664</v>
      </c>
      <c r="B808" s="21">
        <v>22.876999999999999</v>
      </c>
      <c r="C808" s="21">
        <v>34.131</v>
      </c>
      <c r="D808" s="13"/>
    </row>
    <row r="809" spans="1:4">
      <c r="A809" s="22">
        <v>42695.1875</v>
      </c>
      <c r="B809" s="21">
        <v>22.709</v>
      </c>
      <c r="C809" s="21">
        <v>34.414000000000001</v>
      </c>
      <c r="D809" s="13"/>
    </row>
    <row r="810" spans="1:4">
      <c r="A810" s="22">
        <v>42695.208333333336</v>
      </c>
      <c r="B810" s="21">
        <v>22.565000000000001</v>
      </c>
      <c r="C810" s="21">
        <v>33.902999999999999</v>
      </c>
      <c r="D810" s="13"/>
    </row>
    <row r="811" spans="1:4">
      <c r="A811" s="22">
        <v>42695.229166666664</v>
      </c>
      <c r="B811" s="21">
        <v>23.452999999999999</v>
      </c>
      <c r="C811" s="21">
        <v>30.305</v>
      </c>
      <c r="D811" s="13"/>
    </row>
    <row r="812" spans="1:4">
      <c r="A812" s="22">
        <v>42695.25</v>
      </c>
      <c r="B812" s="21">
        <v>23.189</v>
      </c>
      <c r="C812" s="21">
        <v>32.960999999999999</v>
      </c>
      <c r="D812" s="13"/>
    </row>
    <row r="813" spans="1:4">
      <c r="A813" s="22">
        <v>42695.270833333336</v>
      </c>
      <c r="B813" s="21">
        <v>22.565000000000001</v>
      </c>
      <c r="C813" s="21">
        <v>34.036000000000001</v>
      </c>
      <c r="D813" s="13"/>
    </row>
    <row r="814" spans="1:4">
      <c r="A814" s="22">
        <v>42695.291666666664</v>
      </c>
      <c r="B814" s="21">
        <v>22.757000000000001</v>
      </c>
      <c r="C814" s="21">
        <v>32.555999999999997</v>
      </c>
      <c r="D814" s="13"/>
    </row>
    <row r="815" spans="1:4">
      <c r="A815" s="22">
        <v>42695.3125</v>
      </c>
      <c r="B815" s="21">
        <v>23.405000000000001</v>
      </c>
      <c r="C815" s="21">
        <v>32.747</v>
      </c>
      <c r="D815" s="13"/>
    </row>
    <row r="816" spans="1:4">
      <c r="A816" s="22">
        <v>42695.333333333336</v>
      </c>
      <c r="B816" s="21">
        <v>22.541</v>
      </c>
      <c r="C816" s="21">
        <v>34.896000000000001</v>
      </c>
      <c r="D816" s="13"/>
    </row>
    <row r="817" spans="1:4">
      <c r="A817" s="22">
        <v>42695.354166666664</v>
      </c>
      <c r="B817" s="21">
        <v>23.620999999999999</v>
      </c>
      <c r="C817" s="21">
        <v>31.393999999999998</v>
      </c>
      <c r="D817" s="13"/>
    </row>
    <row r="818" spans="1:4">
      <c r="A818" s="22">
        <v>42695.375</v>
      </c>
      <c r="B818" s="21">
        <v>22.829000000000001</v>
      </c>
      <c r="C818" s="21">
        <v>36.246000000000002</v>
      </c>
      <c r="D818" s="13"/>
    </row>
    <row r="819" spans="1:4">
      <c r="A819" s="22">
        <v>42695.395833333336</v>
      </c>
      <c r="B819" s="21">
        <v>23.524999999999999</v>
      </c>
      <c r="C819" s="21">
        <v>37.173000000000002</v>
      </c>
      <c r="D819" s="13"/>
    </row>
    <row r="820" spans="1:4">
      <c r="A820" s="22">
        <v>42695.416666666664</v>
      </c>
      <c r="B820" s="21">
        <v>24.972999999999999</v>
      </c>
      <c r="C820" s="21">
        <v>36.124000000000002</v>
      </c>
      <c r="D820" s="13"/>
    </row>
    <row r="821" spans="1:4">
      <c r="A821" s="22">
        <v>42695.4375</v>
      </c>
      <c r="B821" s="21">
        <v>25.725000000000001</v>
      </c>
      <c r="C821" s="21">
        <v>25.420999999999999</v>
      </c>
      <c r="D821" s="13"/>
    </row>
    <row r="822" spans="1:4">
      <c r="A822" s="22">
        <v>42695.458333333336</v>
      </c>
      <c r="B822" s="21">
        <v>26.946000000000002</v>
      </c>
      <c r="C822" s="21">
        <v>21.88</v>
      </c>
      <c r="D822" s="13"/>
    </row>
    <row r="823" spans="1:4">
      <c r="A823" s="22">
        <v>42695.479166666664</v>
      </c>
      <c r="B823" s="21">
        <v>27.93</v>
      </c>
      <c r="C823" s="21">
        <v>23.055</v>
      </c>
      <c r="D823" s="13"/>
    </row>
    <row r="824" spans="1:4">
      <c r="D824" s="13"/>
    </row>
    <row r="825" spans="1:4">
      <c r="D825" s="13"/>
    </row>
    <row r="826" spans="1:4">
      <c r="D826" s="13"/>
    </row>
    <row r="827" spans="1:4">
      <c r="D827" s="13"/>
    </row>
    <row r="828" spans="1:4">
      <c r="D828" s="13"/>
    </row>
    <row r="829" spans="1:4">
      <c r="D829" s="13"/>
    </row>
    <row r="830" spans="1:4">
      <c r="D830" s="13"/>
    </row>
    <row r="831" spans="1:4">
      <c r="D831" s="13"/>
    </row>
    <row r="832" spans="1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11"/>
  <sheetViews>
    <sheetView topLeftCell="A52" workbookViewId="0">
      <selection activeCell="A2" sqref="A2:C579"/>
    </sheetView>
  </sheetViews>
  <sheetFormatPr defaultRowHeight="15"/>
  <cols>
    <col min="1" max="1" width="20.5703125" bestFit="1" customWidth="1"/>
  </cols>
  <sheetData>
    <row r="1" spans="1:4">
      <c r="A1" s="14" t="s">
        <v>9</v>
      </c>
      <c r="B1" s="14" t="s">
        <v>1</v>
      </c>
      <c r="C1" s="14" t="s">
        <v>2</v>
      </c>
      <c r="D1" s="14" t="s">
        <v>14</v>
      </c>
    </row>
    <row r="3" spans="1:4">
      <c r="A3" s="20">
        <v>42678.416666666664</v>
      </c>
      <c r="B3" s="19">
        <v>23.189</v>
      </c>
      <c r="C3" s="19">
        <v>76.072000000000003</v>
      </c>
    </row>
    <row r="4" spans="1:4">
      <c r="A4" s="20">
        <v>42678.458333333336</v>
      </c>
      <c r="B4" s="19">
        <v>23.140999999999998</v>
      </c>
      <c r="C4" s="19">
        <v>77.649000000000001</v>
      </c>
    </row>
    <row r="5" spans="1:4">
      <c r="A5" s="20">
        <v>42678.5</v>
      </c>
      <c r="B5" s="19">
        <v>23.164999999999999</v>
      </c>
      <c r="C5" s="19">
        <v>77.510999999999996</v>
      </c>
    </row>
    <row r="6" spans="1:4">
      <c r="A6" s="20">
        <v>42678.541666666664</v>
      </c>
      <c r="B6" s="19">
        <v>23.164999999999999</v>
      </c>
      <c r="C6" s="19">
        <v>77.798000000000002</v>
      </c>
    </row>
    <row r="7" spans="1:4">
      <c r="A7" s="20">
        <v>42678.583333333336</v>
      </c>
      <c r="B7" s="19">
        <v>23.189</v>
      </c>
      <c r="C7" s="19">
        <v>77.802999999999997</v>
      </c>
    </row>
    <row r="8" spans="1:4">
      <c r="A8" s="20">
        <v>42678.625</v>
      </c>
      <c r="B8" s="19">
        <v>23.189</v>
      </c>
      <c r="C8" s="19">
        <v>77.602000000000004</v>
      </c>
    </row>
    <row r="9" spans="1:4">
      <c r="A9" s="20">
        <v>42678.666666666664</v>
      </c>
      <c r="B9" s="19">
        <v>23.213000000000001</v>
      </c>
      <c r="C9" s="19">
        <v>77.837000000000003</v>
      </c>
    </row>
    <row r="10" spans="1:4">
      <c r="A10" s="20">
        <v>42678.708333333336</v>
      </c>
      <c r="B10" s="19">
        <v>23.213000000000001</v>
      </c>
      <c r="C10" s="19">
        <v>77.549000000000007</v>
      </c>
    </row>
    <row r="11" spans="1:4">
      <c r="A11" s="20">
        <v>42678.75</v>
      </c>
      <c r="B11" s="19">
        <v>23.236999999999998</v>
      </c>
      <c r="C11" s="19">
        <v>77.554000000000002</v>
      </c>
    </row>
    <row r="12" spans="1:4">
      <c r="A12" s="20">
        <v>42678.791666666664</v>
      </c>
      <c r="B12" s="19">
        <v>23.213000000000001</v>
      </c>
      <c r="C12" s="19">
        <v>77.606999999999999</v>
      </c>
    </row>
    <row r="13" spans="1:4">
      <c r="A13" s="20">
        <v>42678.833333333336</v>
      </c>
      <c r="B13" s="19">
        <v>23.236999999999998</v>
      </c>
      <c r="C13" s="19">
        <v>77.468000000000004</v>
      </c>
    </row>
    <row r="14" spans="1:4">
      <c r="A14" s="20">
        <v>42678.875</v>
      </c>
      <c r="B14" s="19">
        <v>23.189</v>
      </c>
      <c r="C14" s="19">
        <v>77.716999999999999</v>
      </c>
    </row>
    <row r="15" spans="1:4">
      <c r="A15" s="20">
        <v>42678.916666666664</v>
      </c>
      <c r="B15" s="19">
        <v>23.164999999999999</v>
      </c>
      <c r="C15" s="19">
        <v>77.510999999999996</v>
      </c>
    </row>
    <row r="16" spans="1:4">
      <c r="A16" s="20">
        <v>42678.958333333336</v>
      </c>
      <c r="B16" s="19">
        <v>22.901</v>
      </c>
      <c r="C16" s="19">
        <v>79.804000000000002</v>
      </c>
    </row>
    <row r="17" spans="1:3">
      <c r="A17" s="20">
        <v>42679</v>
      </c>
      <c r="B17" s="19">
        <v>22.876999999999999</v>
      </c>
      <c r="C17" s="19">
        <v>79.599000000000004</v>
      </c>
    </row>
    <row r="18" spans="1:3">
      <c r="A18" s="20">
        <v>42679.041666666664</v>
      </c>
      <c r="B18" s="19">
        <v>22.876999999999999</v>
      </c>
      <c r="C18" s="19">
        <v>79.656000000000006</v>
      </c>
    </row>
    <row r="19" spans="1:3">
      <c r="A19" s="20">
        <v>42679.083333333336</v>
      </c>
      <c r="B19" s="19">
        <v>22.853000000000002</v>
      </c>
      <c r="C19" s="19">
        <v>79.822000000000003</v>
      </c>
    </row>
    <row r="20" spans="1:3">
      <c r="A20" s="20">
        <v>42679.125</v>
      </c>
      <c r="B20" s="19">
        <v>22.853000000000002</v>
      </c>
      <c r="C20" s="19">
        <v>79.822000000000003</v>
      </c>
    </row>
    <row r="21" spans="1:3">
      <c r="A21" s="20">
        <v>42679.166666666664</v>
      </c>
      <c r="B21" s="19">
        <v>22.829000000000001</v>
      </c>
      <c r="C21" s="19">
        <v>79.703000000000003</v>
      </c>
    </row>
    <row r="22" spans="1:3">
      <c r="A22" s="20">
        <v>42679.208333333336</v>
      </c>
      <c r="B22" s="19">
        <v>22.853000000000002</v>
      </c>
      <c r="C22" s="19">
        <v>79.623000000000005</v>
      </c>
    </row>
    <row r="23" spans="1:3">
      <c r="A23" s="20">
        <v>42679.25</v>
      </c>
      <c r="B23" s="19">
        <v>22.829000000000001</v>
      </c>
      <c r="C23" s="19">
        <v>79.703000000000003</v>
      </c>
    </row>
    <row r="24" spans="1:3">
      <c r="A24" s="20">
        <v>42679.291666666664</v>
      </c>
      <c r="B24" s="19">
        <v>23.117000000000001</v>
      </c>
      <c r="C24" s="19">
        <v>77.787999999999997</v>
      </c>
    </row>
    <row r="25" spans="1:3">
      <c r="A25" s="20">
        <v>42679.333333333336</v>
      </c>
      <c r="B25" s="19">
        <v>23.117000000000001</v>
      </c>
      <c r="C25" s="19">
        <v>77.701999999999998</v>
      </c>
    </row>
    <row r="26" spans="1:3">
      <c r="A26" s="20">
        <v>42679.375</v>
      </c>
      <c r="B26" s="19">
        <v>23.140999999999998</v>
      </c>
      <c r="C26" s="19">
        <v>77.677999999999997</v>
      </c>
    </row>
    <row r="27" spans="1:3">
      <c r="A27" s="20">
        <v>42679.416666666664</v>
      </c>
      <c r="B27" s="19">
        <v>23.140999999999998</v>
      </c>
      <c r="C27" s="19">
        <v>77.649000000000001</v>
      </c>
    </row>
    <row r="28" spans="1:3">
      <c r="A28" s="20">
        <v>42679.458333333336</v>
      </c>
      <c r="B28" s="19">
        <v>23.140999999999998</v>
      </c>
      <c r="C28" s="19">
        <v>77.591999999999999</v>
      </c>
    </row>
    <row r="29" spans="1:3">
      <c r="A29" s="20">
        <v>42679.5</v>
      </c>
      <c r="B29" s="19">
        <v>23.164999999999999</v>
      </c>
      <c r="C29" s="19">
        <v>76.153999999999996</v>
      </c>
    </row>
    <row r="30" spans="1:3">
      <c r="A30" s="20">
        <v>42679.541666666664</v>
      </c>
      <c r="B30" s="19">
        <v>23.189</v>
      </c>
      <c r="C30" s="19">
        <v>77.313999999999993</v>
      </c>
    </row>
    <row r="31" spans="1:3">
      <c r="A31" s="20">
        <v>42679.583333333336</v>
      </c>
      <c r="B31" s="19">
        <v>23.189</v>
      </c>
      <c r="C31" s="19">
        <v>77.457999999999998</v>
      </c>
    </row>
    <row r="32" spans="1:3">
      <c r="A32" s="20">
        <v>42679.625</v>
      </c>
      <c r="B32" s="19">
        <v>23.189</v>
      </c>
      <c r="C32" s="19">
        <v>77.602000000000004</v>
      </c>
    </row>
    <row r="33" spans="1:3">
      <c r="A33" s="20">
        <v>42679.666666666664</v>
      </c>
      <c r="B33" s="19">
        <v>23.213000000000001</v>
      </c>
      <c r="C33" s="19">
        <v>77.721999999999994</v>
      </c>
    </row>
    <row r="34" spans="1:3">
      <c r="A34" s="20">
        <v>42679.708333333336</v>
      </c>
      <c r="B34" s="19">
        <v>23.213000000000001</v>
      </c>
      <c r="C34" s="19">
        <v>77.462999999999994</v>
      </c>
    </row>
    <row r="35" spans="1:3">
      <c r="A35" s="20">
        <v>42679.75</v>
      </c>
      <c r="B35" s="19">
        <v>23.213000000000001</v>
      </c>
      <c r="C35" s="19">
        <v>77.52</v>
      </c>
    </row>
    <row r="36" spans="1:3">
      <c r="A36" s="20">
        <v>42679.791666666664</v>
      </c>
      <c r="B36" s="19">
        <v>23.213000000000001</v>
      </c>
      <c r="C36" s="19">
        <v>77.462999999999994</v>
      </c>
    </row>
    <row r="37" spans="1:3">
      <c r="A37" s="20">
        <v>42679.833333333336</v>
      </c>
      <c r="B37" s="19">
        <v>23.213000000000001</v>
      </c>
      <c r="C37" s="19">
        <v>77.433999999999997</v>
      </c>
    </row>
    <row r="38" spans="1:3">
      <c r="A38" s="20">
        <v>42679.875</v>
      </c>
      <c r="B38" s="19">
        <v>23.189</v>
      </c>
      <c r="C38" s="19">
        <v>77.572999999999993</v>
      </c>
    </row>
    <row r="39" spans="1:3">
      <c r="A39" s="20">
        <v>42679.916666666664</v>
      </c>
      <c r="B39" s="19">
        <v>23.189</v>
      </c>
      <c r="C39" s="19">
        <v>77.486999999999995</v>
      </c>
    </row>
    <row r="40" spans="1:3">
      <c r="A40" s="20">
        <v>42679.958333333336</v>
      </c>
      <c r="B40" s="19">
        <v>22.876999999999999</v>
      </c>
      <c r="C40" s="19">
        <v>79.742000000000004</v>
      </c>
    </row>
    <row r="41" spans="1:3">
      <c r="A41" s="20">
        <v>42680</v>
      </c>
      <c r="B41" s="19">
        <v>22.853000000000002</v>
      </c>
      <c r="C41" s="19">
        <v>79.623000000000005</v>
      </c>
    </row>
    <row r="42" spans="1:3">
      <c r="A42" s="20">
        <v>42680.041666666664</v>
      </c>
      <c r="B42" s="19">
        <v>22.853000000000002</v>
      </c>
      <c r="C42" s="19">
        <v>79.650999999999996</v>
      </c>
    </row>
    <row r="43" spans="1:3">
      <c r="A43" s="20">
        <v>42680.083333333336</v>
      </c>
      <c r="B43" s="19">
        <v>22.853000000000002</v>
      </c>
      <c r="C43" s="19">
        <v>79.509</v>
      </c>
    </row>
    <row r="44" spans="1:3">
      <c r="A44" s="20">
        <v>42680.125</v>
      </c>
      <c r="B44" s="19">
        <v>22.829000000000001</v>
      </c>
      <c r="C44" s="19">
        <v>79.447000000000003</v>
      </c>
    </row>
    <row r="45" spans="1:3">
      <c r="A45" s="20">
        <v>42680.166666666664</v>
      </c>
      <c r="B45" s="19">
        <v>22.829000000000001</v>
      </c>
      <c r="C45" s="19">
        <v>79.617999999999995</v>
      </c>
    </row>
    <row r="46" spans="1:3">
      <c r="A46" s="20">
        <v>42680.208333333336</v>
      </c>
      <c r="B46" s="19">
        <v>22.829000000000001</v>
      </c>
      <c r="C46" s="19">
        <v>79.703000000000003</v>
      </c>
    </row>
    <row r="47" spans="1:3">
      <c r="A47" s="20">
        <v>42680.25</v>
      </c>
      <c r="B47" s="19">
        <v>22.829000000000001</v>
      </c>
      <c r="C47" s="19">
        <v>79.588999999999999</v>
      </c>
    </row>
    <row r="48" spans="1:3">
      <c r="A48" s="20">
        <v>42680.291666666664</v>
      </c>
      <c r="B48" s="19">
        <v>23.189</v>
      </c>
      <c r="C48" s="19">
        <v>77.313999999999993</v>
      </c>
    </row>
    <row r="49" spans="1:3">
      <c r="A49" s="20">
        <v>42680.333333333336</v>
      </c>
      <c r="B49" s="19">
        <v>23.164999999999999</v>
      </c>
      <c r="C49" s="19">
        <v>77.251000000000005</v>
      </c>
    </row>
    <row r="50" spans="1:3">
      <c r="A50" s="20">
        <v>42680.375</v>
      </c>
      <c r="B50" s="19">
        <v>23.189</v>
      </c>
      <c r="C50" s="19">
        <v>77.457999999999998</v>
      </c>
    </row>
    <row r="51" spans="1:3">
      <c r="A51" s="20">
        <v>42680.416666666664</v>
      </c>
      <c r="B51" s="19">
        <v>23.189</v>
      </c>
      <c r="C51" s="19">
        <v>76.997</v>
      </c>
    </row>
    <row r="52" spans="1:3">
      <c r="A52" s="20">
        <v>42680.458333333336</v>
      </c>
      <c r="B52" s="19">
        <v>23.189</v>
      </c>
      <c r="C52" s="19">
        <v>77.343000000000004</v>
      </c>
    </row>
    <row r="53" spans="1:3">
      <c r="A53" s="20">
        <v>42680.5</v>
      </c>
      <c r="B53" s="19">
        <v>23.213000000000001</v>
      </c>
      <c r="C53" s="19">
        <v>77.376000000000005</v>
      </c>
    </row>
    <row r="54" spans="1:3">
      <c r="A54" s="20">
        <v>42680.541666666664</v>
      </c>
      <c r="B54" s="19">
        <v>23.213000000000001</v>
      </c>
      <c r="C54" s="19">
        <v>77.462999999999994</v>
      </c>
    </row>
    <row r="55" spans="1:3">
      <c r="A55" s="20">
        <v>42680.583333333336</v>
      </c>
      <c r="B55" s="19">
        <v>23.236999999999998</v>
      </c>
      <c r="C55" s="19">
        <v>77.381</v>
      </c>
    </row>
    <row r="56" spans="1:3">
      <c r="A56" s="20">
        <v>42680.625</v>
      </c>
      <c r="B56" s="19">
        <v>23.236999999999998</v>
      </c>
      <c r="C56" s="19">
        <v>77.668999999999997</v>
      </c>
    </row>
    <row r="57" spans="1:3">
      <c r="A57" s="20">
        <v>42680.666666666664</v>
      </c>
      <c r="B57" s="19">
        <v>23.236999999999998</v>
      </c>
      <c r="C57" s="19">
        <v>77.554000000000002</v>
      </c>
    </row>
    <row r="58" spans="1:3">
      <c r="A58" s="20">
        <v>42680.708333333336</v>
      </c>
      <c r="B58" s="19">
        <v>23.236999999999998</v>
      </c>
      <c r="C58" s="19">
        <v>77.438999999999993</v>
      </c>
    </row>
    <row r="59" spans="1:3">
      <c r="A59" s="20">
        <v>42680.75</v>
      </c>
      <c r="B59" s="19">
        <v>24.803000000000001</v>
      </c>
      <c r="C59" s="19">
        <v>65.784999999999997</v>
      </c>
    </row>
    <row r="60" spans="1:3">
      <c r="A60" s="20">
        <v>42680.791666666664</v>
      </c>
      <c r="B60" s="19">
        <v>23.189</v>
      </c>
      <c r="C60" s="19">
        <v>75.667000000000002</v>
      </c>
    </row>
    <row r="61" spans="1:3">
      <c r="A61" s="20">
        <v>42680.833333333336</v>
      </c>
      <c r="B61" s="19">
        <v>23.189</v>
      </c>
      <c r="C61" s="19">
        <v>76.216999999999999</v>
      </c>
    </row>
    <row r="62" spans="1:3">
      <c r="A62" s="20">
        <v>42680.875</v>
      </c>
      <c r="B62" s="19">
        <v>23.213000000000001</v>
      </c>
      <c r="C62" s="19">
        <v>75.903000000000006</v>
      </c>
    </row>
    <row r="63" spans="1:3">
      <c r="A63" s="20">
        <v>42680.916666666664</v>
      </c>
      <c r="B63" s="19">
        <v>23.189</v>
      </c>
      <c r="C63" s="19">
        <v>76.072000000000003</v>
      </c>
    </row>
    <row r="64" spans="1:3">
      <c r="A64" s="20">
        <v>42680.958333333336</v>
      </c>
      <c r="B64" s="19">
        <v>23.021000000000001</v>
      </c>
      <c r="C64" s="19">
        <v>78.113</v>
      </c>
    </row>
    <row r="65" spans="1:3">
      <c r="A65" s="20">
        <v>42681</v>
      </c>
      <c r="B65" s="19">
        <v>22.972999999999999</v>
      </c>
      <c r="C65" s="19">
        <v>78.102999999999994</v>
      </c>
    </row>
    <row r="66" spans="1:3">
      <c r="A66" s="20">
        <v>42681.041666666664</v>
      </c>
      <c r="B66" s="19">
        <v>22.972999999999999</v>
      </c>
      <c r="C66" s="19">
        <v>78.590999999999994</v>
      </c>
    </row>
    <row r="67" spans="1:3">
      <c r="A67" s="20">
        <v>42681.083333333336</v>
      </c>
      <c r="B67" s="19">
        <v>22.949000000000002</v>
      </c>
      <c r="C67" s="19">
        <v>78.040999999999997</v>
      </c>
    </row>
    <row r="68" spans="1:3">
      <c r="A68" s="20">
        <v>42681.125</v>
      </c>
      <c r="B68" s="19">
        <v>22.972999999999999</v>
      </c>
      <c r="C68" s="19">
        <v>78.046000000000006</v>
      </c>
    </row>
    <row r="69" spans="1:3">
      <c r="A69" s="20">
        <v>42681.166666666664</v>
      </c>
      <c r="B69" s="19">
        <v>22.949000000000002</v>
      </c>
      <c r="C69" s="19">
        <v>78.299000000000007</v>
      </c>
    </row>
    <row r="70" spans="1:3">
      <c r="A70" s="20">
        <v>42681.208333333336</v>
      </c>
      <c r="B70" s="19">
        <v>22.949000000000002</v>
      </c>
      <c r="C70" s="19">
        <v>78.183999999999997</v>
      </c>
    </row>
    <row r="71" spans="1:3">
      <c r="A71" s="20">
        <v>42681.25</v>
      </c>
      <c r="B71" s="19">
        <v>22.925000000000001</v>
      </c>
      <c r="C71" s="19">
        <v>78.036000000000001</v>
      </c>
    </row>
    <row r="72" spans="1:3">
      <c r="A72" s="20">
        <v>42681.291666666664</v>
      </c>
      <c r="B72" s="19">
        <v>23.117000000000001</v>
      </c>
      <c r="C72" s="19">
        <v>76.144999999999996</v>
      </c>
    </row>
    <row r="73" spans="1:3">
      <c r="A73" s="20">
        <v>42681.333333333336</v>
      </c>
      <c r="B73" s="19">
        <v>23.093</v>
      </c>
      <c r="C73" s="19">
        <v>76.197999999999993</v>
      </c>
    </row>
    <row r="74" spans="1:3">
      <c r="A74" s="20">
        <v>42681.375</v>
      </c>
      <c r="B74" s="19">
        <v>23.117000000000001</v>
      </c>
      <c r="C74" s="19">
        <v>76.028999999999996</v>
      </c>
    </row>
    <row r="75" spans="1:3">
      <c r="A75" s="20">
        <v>42681.416666666664</v>
      </c>
      <c r="B75" s="19">
        <v>23.164999999999999</v>
      </c>
      <c r="C75" s="19">
        <v>76.183000000000007</v>
      </c>
    </row>
    <row r="76" spans="1:3">
      <c r="A76" s="20">
        <v>42681.458333333336</v>
      </c>
      <c r="B76" s="19">
        <v>23.164999999999999</v>
      </c>
      <c r="C76" s="19">
        <v>75.459000000000003</v>
      </c>
    </row>
    <row r="77" spans="1:3">
      <c r="A77" s="20">
        <v>42681.5</v>
      </c>
      <c r="B77" s="19">
        <v>23.164999999999999</v>
      </c>
      <c r="C77" s="19">
        <v>75.894000000000005</v>
      </c>
    </row>
    <row r="78" spans="1:3">
      <c r="A78" s="20">
        <v>42681.541666666664</v>
      </c>
      <c r="B78" s="19">
        <v>23.213000000000001</v>
      </c>
      <c r="C78" s="19">
        <v>75.960999999999999</v>
      </c>
    </row>
    <row r="79" spans="1:3">
      <c r="A79" s="20">
        <v>42681.583333333336</v>
      </c>
      <c r="B79" s="19">
        <v>23.164999999999999</v>
      </c>
      <c r="C79" s="19">
        <v>75.807000000000002</v>
      </c>
    </row>
    <row r="80" spans="1:3">
      <c r="A80" s="20">
        <v>42681.625</v>
      </c>
      <c r="B80" s="19">
        <v>23.164999999999999</v>
      </c>
      <c r="C80" s="19">
        <v>75.603999999999999</v>
      </c>
    </row>
    <row r="81" spans="1:3">
      <c r="A81" s="20">
        <v>42681.666666666664</v>
      </c>
      <c r="B81" s="19">
        <v>23.140999999999998</v>
      </c>
      <c r="C81" s="19">
        <v>76.293999999999997</v>
      </c>
    </row>
    <row r="82" spans="1:3">
      <c r="A82" s="20">
        <v>42681.708333333336</v>
      </c>
      <c r="B82" s="19">
        <v>23.164999999999999</v>
      </c>
      <c r="C82" s="19">
        <v>75.662000000000006</v>
      </c>
    </row>
    <row r="83" spans="1:3">
      <c r="A83" s="20">
        <v>42681.75</v>
      </c>
      <c r="B83" s="19">
        <v>23.117000000000001</v>
      </c>
      <c r="C83" s="19">
        <v>76.203000000000003</v>
      </c>
    </row>
    <row r="84" spans="1:3">
      <c r="A84" s="20">
        <v>42681.791666666664</v>
      </c>
      <c r="B84" s="19">
        <v>23.140999999999998</v>
      </c>
      <c r="C84" s="19">
        <v>76.091999999999999</v>
      </c>
    </row>
    <row r="85" spans="1:3">
      <c r="A85" s="20">
        <v>42681.833333333336</v>
      </c>
      <c r="B85" s="19">
        <v>23.140999999999998</v>
      </c>
      <c r="C85" s="19">
        <v>75.251000000000005</v>
      </c>
    </row>
    <row r="86" spans="1:3">
      <c r="A86" s="20">
        <v>42681.875</v>
      </c>
      <c r="B86" s="19">
        <v>23.140999999999998</v>
      </c>
      <c r="C86" s="19">
        <v>75.367000000000004</v>
      </c>
    </row>
    <row r="87" spans="1:3">
      <c r="A87" s="20">
        <v>42681.916666666664</v>
      </c>
      <c r="B87" s="19">
        <v>23.093</v>
      </c>
      <c r="C87" s="19">
        <v>75.965999999999994</v>
      </c>
    </row>
    <row r="88" spans="1:3">
      <c r="A88" s="20">
        <v>42681.958333333336</v>
      </c>
      <c r="B88" s="19">
        <v>22.949000000000002</v>
      </c>
      <c r="C88" s="19">
        <v>77.668000000000006</v>
      </c>
    </row>
    <row r="89" spans="1:3">
      <c r="A89" s="20">
        <v>42682</v>
      </c>
      <c r="B89" s="19">
        <v>22.925000000000001</v>
      </c>
      <c r="C89" s="19">
        <v>77.575999999999993</v>
      </c>
    </row>
    <row r="90" spans="1:3">
      <c r="A90" s="20">
        <v>42682.041666666664</v>
      </c>
      <c r="B90" s="19">
        <v>22.949000000000002</v>
      </c>
      <c r="C90" s="19">
        <v>77.436999999999998</v>
      </c>
    </row>
    <row r="91" spans="1:3">
      <c r="A91" s="20">
        <v>42682.083333333336</v>
      </c>
      <c r="B91" s="19">
        <v>22.949000000000002</v>
      </c>
      <c r="C91" s="19">
        <v>77.695999999999998</v>
      </c>
    </row>
    <row r="92" spans="1:3">
      <c r="A92" s="20">
        <v>42682.125</v>
      </c>
      <c r="B92" s="19">
        <v>22.972999999999999</v>
      </c>
      <c r="C92" s="19">
        <v>77.212000000000003</v>
      </c>
    </row>
    <row r="93" spans="1:3">
      <c r="A93" s="20">
        <v>42682.166666666664</v>
      </c>
      <c r="B93" s="19">
        <v>22.949000000000002</v>
      </c>
      <c r="C93" s="19">
        <v>77.436999999999998</v>
      </c>
    </row>
    <row r="94" spans="1:3">
      <c r="A94" s="20">
        <v>42682.208333333336</v>
      </c>
      <c r="B94" s="19">
        <v>22.949000000000002</v>
      </c>
      <c r="C94" s="19">
        <v>77.293999999999997</v>
      </c>
    </row>
    <row r="95" spans="1:3">
      <c r="A95" s="20">
        <v>42682.25</v>
      </c>
      <c r="B95" s="19">
        <v>22.949000000000002</v>
      </c>
      <c r="C95" s="19">
        <v>77.495000000000005</v>
      </c>
    </row>
    <row r="96" spans="1:3">
      <c r="A96" s="20">
        <v>42682.291666666664</v>
      </c>
      <c r="B96" s="19">
        <v>23.117000000000001</v>
      </c>
      <c r="C96" s="19">
        <v>75.421000000000006</v>
      </c>
    </row>
    <row r="97" spans="1:3">
      <c r="A97" s="20">
        <v>42682.333333333336</v>
      </c>
      <c r="B97" s="19">
        <v>23.117000000000001</v>
      </c>
      <c r="C97" s="19">
        <v>75.072000000000003</v>
      </c>
    </row>
    <row r="98" spans="1:3">
      <c r="A98" s="20">
        <v>42682.375</v>
      </c>
      <c r="B98" s="19">
        <v>23.164999999999999</v>
      </c>
      <c r="C98" s="19">
        <v>75.111000000000004</v>
      </c>
    </row>
    <row r="99" spans="1:3">
      <c r="A99" s="20">
        <v>42682.416666666664</v>
      </c>
      <c r="B99" s="19">
        <v>23.164999999999999</v>
      </c>
      <c r="C99" s="19">
        <v>75.603999999999999</v>
      </c>
    </row>
    <row r="100" spans="1:3">
      <c r="A100" s="20">
        <v>42682.458333333336</v>
      </c>
      <c r="B100" s="19">
        <v>23.164999999999999</v>
      </c>
      <c r="C100" s="19">
        <v>74.995000000000005</v>
      </c>
    </row>
    <row r="101" spans="1:3">
      <c r="A101" s="20">
        <v>42682.5</v>
      </c>
      <c r="B101" s="19">
        <v>23.189</v>
      </c>
      <c r="C101" s="19">
        <v>75.463999999999999</v>
      </c>
    </row>
    <row r="102" spans="1:3">
      <c r="A102" s="20">
        <v>42682.541666666664</v>
      </c>
      <c r="B102" s="19">
        <v>23.164999999999999</v>
      </c>
      <c r="C102" s="19">
        <v>75.343000000000004</v>
      </c>
    </row>
    <row r="103" spans="1:3">
      <c r="A103" s="20">
        <v>42682.583333333336</v>
      </c>
      <c r="B103" s="19">
        <v>23.213000000000001</v>
      </c>
      <c r="C103" s="19">
        <v>75.061999999999998</v>
      </c>
    </row>
    <row r="104" spans="1:3">
      <c r="A104" s="20">
        <v>42682.625</v>
      </c>
      <c r="B104" s="19">
        <v>23.285</v>
      </c>
      <c r="C104" s="19">
        <v>75.715000000000003</v>
      </c>
    </row>
    <row r="105" spans="1:3">
      <c r="A105" s="20">
        <v>42682.666666666664</v>
      </c>
      <c r="B105" s="19">
        <v>23.381</v>
      </c>
      <c r="C105" s="19">
        <v>74.367999999999995</v>
      </c>
    </row>
    <row r="106" spans="1:3">
      <c r="A106" s="20">
        <v>42682.708333333336</v>
      </c>
      <c r="B106" s="19">
        <v>23.381</v>
      </c>
      <c r="C106" s="19">
        <v>74.251000000000005</v>
      </c>
    </row>
    <row r="107" spans="1:3">
      <c r="A107" s="20">
        <v>42682.75</v>
      </c>
      <c r="B107" s="19">
        <v>23.356999999999999</v>
      </c>
      <c r="C107" s="19">
        <v>74.712999999999994</v>
      </c>
    </row>
    <row r="108" spans="1:3">
      <c r="A108" s="20">
        <v>42682.791666666664</v>
      </c>
      <c r="B108" s="19">
        <v>23.332999999999998</v>
      </c>
      <c r="C108" s="19">
        <v>74.620999999999995</v>
      </c>
    </row>
    <row r="109" spans="1:3">
      <c r="A109" s="20">
        <v>42682.833333333336</v>
      </c>
      <c r="B109" s="19">
        <v>23.332999999999998</v>
      </c>
      <c r="C109" s="19">
        <v>74.271000000000001</v>
      </c>
    </row>
    <row r="110" spans="1:3">
      <c r="A110" s="20">
        <v>42682.875</v>
      </c>
      <c r="B110" s="19">
        <v>23.285</v>
      </c>
      <c r="C110" s="19">
        <v>75.105999999999995</v>
      </c>
    </row>
    <row r="111" spans="1:3">
      <c r="A111" s="20">
        <v>42682.916666666664</v>
      </c>
      <c r="B111" s="19">
        <v>23.285</v>
      </c>
      <c r="C111" s="19">
        <v>74.873000000000005</v>
      </c>
    </row>
    <row r="112" spans="1:3">
      <c r="A112" s="20">
        <v>42682.958333333336</v>
      </c>
      <c r="B112" s="19">
        <v>23.021000000000001</v>
      </c>
      <c r="C112" s="19">
        <v>77.078000000000003</v>
      </c>
    </row>
    <row r="113" spans="1:3">
      <c r="A113" s="20">
        <v>42683</v>
      </c>
      <c r="B113" s="19">
        <v>23.021000000000001</v>
      </c>
      <c r="C113" s="19">
        <v>77.106999999999999</v>
      </c>
    </row>
    <row r="114" spans="1:3">
      <c r="A114" s="20">
        <v>42683.041666666664</v>
      </c>
      <c r="B114" s="19">
        <v>22.997</v>
      </c>
      <c r="C114" s="19">
        <v>77.275000000000006</v>
      </c>
    </row>
    <row r="115" spans="1:3">
      <c r="A115" s="20">
        <v>42683.083333333336</v>
      </c>
      <c r="B115" s="19">
        <v>22.972999999999999</v>
      </c>
      <c r="C115" s="19">
        <v>77.385000000000005</v>
      </c>
    </row>
    <row r="116" spans="1:3">
      <c r="A116" s="20">
        <v>42683.125</v>
      </c>
      <c r="B116" s="19">
        <v>22.949000000000002</v>
      </c>
      <c r="C116" s="19">
        <v>77.524000000000001</v>
      </c>
    </row>
    <row r="117" spans="1:3">
      <c r="A117" s="20">
        <v>42683.166666666664</v>
      </c>
      <c r="B117" s="19">
        <v>22.949000000000002</v>
      </c>
      <c r="C117" s="19">
        <v>77.436999999999998</v>
      </c>
    </row>
    <row r="118" spans="1:3">
      <c r="A118" s="20">
        <v>42683.208333333336</v>
      </c>
      <c r="B118" s="19">
        <v>22.972999999999999</v>
      </c>
      <c r="C118" s="19">
        <v>77.385000000000005</v>
      </c>
    </row>
    <row r="119" spans="1:3">
      <c r="A119" s="20">
        <v>42683.25</v>
      </c>
      <c r="B119" s="19">
        <v>22.972999999999999</v>
      </c>
      <c r="C119" s="19">
        <v>77.355999999999995</v>
      </c>
    </row>
    <row r="120" spans="1:3">
      <c r="A120" s="20">
        <v>42683.291666666664</v>
      </c>
      <c r="B120" s="19">
        <v>23.189</v>
      </c>
      <c r="C120" s="19">
        <v>75.319000000000003</v>
      </c>
    </row>
    <row r="121" spans="1:3">
      <c r="A121" s="20">
        <v>42683.333333333336</v>
      </c>
      <c r="B121" s="19">
        <v>23.213000000000001</v>
      </c>
      <c r="C121" s="19">
        <v>75.295000000000002</v>
      </c>
    </row>
    <row r="122" spans="1:3">
      <c r="A122" s="20">
        <v>42683.375</v>
      </c>
      <c r="B122" s="19">
        <v>23.213000000000001</v>
      </c>
      <c r="C122" s="19">
        <v>75.236000000000004</v>
      </c>
    </row>
    <row r="123" spans="1:3">
      <c r="A123" s="20">
        <v>42683.416666666664</v>
      </c>
      <c r="B123" s="19">
        <v>23.213000000000001</v>
      </c>
      <c r="C123" s="19">
        <v>75.177999999999997</v>
      </c>
    </row>
    <row r="124" spans="1:3">
      <c r="A124" s="20">
        <v>42683.458333333336</v>
      </c>
      <c r="B124" s="19">
        <v>23.213000000000001</v>
      </c>
      <c r="C124" s="19">
        <v>75.177999999999997</v>
      </c>
    </row>
    <row r="125" spans="1:3">
      <c r="A125" s="20">
        <v>42683.5</v>
      </c>
      <c r="B125" s="19">
        <v>23.260999999999999</v>
      </c>
      <c r="C125" s="19">
        <v>75.391000000000005</v>
      </c>
    </row>
    <row r="126" spans="1:3">
      <c r="A126" s="20">
        <v>42683.541666666664</v>
      </c>
      <c r="B126" s="19">
        <v>23.236999999999998</v>
      </c>
      <c r="C126" s="19">
        <v>75.066999999999993</v>
      </c>
    </row>
    <row r="127" spans="1:3">
      <c r="A127" s="20">
        <v>42683.583333333336</v>
      </c>
      <c r="B127" s="19">
        <v>23.260999999999999</v>
      </c>
      <c r="C127" s="19">
        <v>75.42</v>
      </c>
    </row>
    <row r="128" spans="1:3">
      <c r="A128" s="20">
        <v>42683.625</v>
      </c>
      <c r="B128" s="19">
        <v>23.260999999999999</v>
      </c>
      <c r="C128" s="19">
        <v>75.245999999999995</v>
      </c>
    </row>
    <row r="129" spans="1:3">
      <c r="A129" s="20">
        <v>42683.666666666664</v>
      </c>
      <c r="B129" s="19">
        <v>23.260999999999999</v>
      </c>
      <c r="C129" s="19">
        <v>75.536000000000001</v>
      </c>
    </row>
    <row r="130" spans="1:3">
      <c r="A130" s="20">
        <v>42683.708333333336</v>
      </c>
      <c r="B130" s="19">
        <v>23.260999999999999</v>
      </c>
      <c r="C130" s="19">
        <v>75.477999999999994</v>
      </c>
    </row>
    <row r="131" spans="1:3">
      <c r="A131" s="20">
        <v>42683.75</v>
      </c>
      <c r="B131" s="19">
        <v>23.260999999999999</v>
      </c>
      <c r="C131" s="19">
        <v>75.043000000000006</v>
      </c>
    </row>
    <row r="132" spans="1:3">
      <c r="A132" s="20">
        <v>42683.791666666664</v>
      </c>
      <c r="B132" s="19">
        <v>23.260999999999999</v>
      </c>
      <c r="C132" s="19">
        <v>75.013999999999996</v>
      </c>
    </row>
    <row r="133" spans="1:3">
      <c r="A133" s="20">
        <v>42683.833333333336</v>
      </c>
      <c r="B133" s="19">
        <v>23.260999999999999</v>
      </c>
      <c r="C133" s="19">
        <v>75.593999999999994</v>
      </c>
    </row>
    <row r="134" spans="1:3">
      <c r="A134" s="20">
        <v>42683.875</v>
      </c>
      <c r="B134" s="19">
        <v>23.213000000000001</v>
      </c>
      <c r="C134" s="19">
        <v>75.352999999999994</v>
      </c>
    </row>
    <row r="135" spans="1:3">
      <c r="A135" s="20">
        <v>42683.916666666664</v>
      </c>
      <c r="B135" s="19">
        <v>23.189</v>
      </c>
      <c r="C135" s="19">
        <v>75.754000000000005</v>
      </c>
    </row>
    <row r="136" spans="1:3">
      <c r="A136" s="20">
        <v>42683.958333333336</v>
      </c>
      <c r="B136" s="19">
        <v>22.949000000000002</v>
      </c>
      <c r="C136" s="19">
        <v>77.983000000000004</v>
      </c>
    </row>
    <row r="137" spans="1:3">
      <c r="A137" s="20">
        <v>42684</v>
      </c>
      <c r="B137" s="19">
        <v>22.949000000000002</v>
      </c>
      <c r="C137" s="19">
        <v>77.954999999999998</v>
      </c>
    </row>
    <row r="138" spans="1:3">
      <c r="A138" s="20">
        <v>42684.041666666664</v>
      </c>
      <c r="B138" s="19">
        <v>22.972999999999999</v>
      </c>
      <c r="C138" s="19">
        <v>77.988</v>
      </c>
    </row>
    <row r="139" spans="1:3">
      <c r="A139" s="20">
        <v>42684.083333333336</v>
      </c>
      <c r="B139" s="19">
        <v>22.949000000000002</v>
      </c>
      <c r="C139" s="19">
        <v>78.012</v>
      </c>
    </row>
    <row r="140" spans="1:3">
      <c r="A140" s="20">
        <v>42684.125</v>
      </c>
      <c r="B140" s="19">
        <v>22.972999999999999</v>
      </c>
      <c r="C140" s="19">
        <v>77.902000000000001</v>
      </c>
    </row>
    <row r="141" spans="1:3">
      <c r="A141" s="20">
        <v>42684.166666666664</v>
      </c>
      <c r="B141" s="19">
        <v>22.972999999999999</v>
      </c>
      <c r="C141" s="19">
        <v>78.016999999999996</v>
      </c>
    </row>
    <row r="142" spans="1:3">
      <c r="A142" s="20">
        <v>42684.208333333336</v>
      </c>
      <c r="B142" s="19">
        <v>22.972999999999999</v>
      </c>
      <c r="C142" s="19">
        <v>78.046000000000006</v>
      </c>
    </row>
    <row r="143" spans="1:3">
      <c r="A143" s="20">
        <v>42684.25</v>
      </c>
      <c r="B143" s="19">
        <v>22.972999999999999</v>
      </c>
      <c r="C143" s="19">
        <v>77.844999999999999</v>
      </c>
    </row>
    <row r="144" spans="1:3">
      <c r="A144" s="20">
        <v>42684.291666666664</v>
      </c>
      <c r="B144" s="19">
        <v>23.189</v>
      </c>
      <c r="C144" s="19">
        <v>75.87</v>
      </c>
    </row>
    <row r="145" spans="1:3">
      <c r="A145" s="20">
        <v>42684.333333333336</v>
      </c>
      <c r="B145" s="19">
        <v>23.164999999999999</v>
      </c>
      <c r="C145" s="19">
        <v>76.067999999999998</v>
      </c>
    </row>
    <row r="146" spans="1:3">
      <c r="A146" s="20">
        <v>42684.375</v>
      </c>
      <c r="B146" s="19">
        <v>23.189</v>
      </c>
      <c r="C146" s="19">
        <v>75.956999999999994</v>
      </c>
    </row>
    <row r="147" spans="1:3">
      <c r="A147" s="20">
        <v>42684.416666666664</v>
      </c>
      <c r="B147" s="19">
        <v>23.164999999999999</v>
      </c>
      <c r="C147" s="19">
        <v>76.299000000000007</v>
      </c>
    </row>
    <row r="148" spans="1:3">
      <c r="A148" s="20">
        <v>42684.458333333336</v>
      </c>
      <c r="B148" s="19">
        <v>23.213000000000001</v>
      </c>
      <c r="C148" s="19">
        <v>75.932000000000002</v>
      </c>
    </row>
    <row r="149" spans="1:3">
      <c r="A149" s="20">
        <v>42684.5</v>
      </c>
      <c r="B149" s="19">
        <v>23.236999999999998</v>
      </c>
      <c r="C149" s="19">
        <v>75.792000000000002</v>
      </c>
    </row>
    <row r="150" spans="1:3">
      <c r="A150" s="20">
        <v>42684.541666666664</v>
      </c>
      <c r="B150" s="19">
        <v>23.236999999999998</v>
      </c>
      <c r="C150" s="19">
        <v>75.647000000000006</v>
      </c>
    </row>
    <row r="151" spans="1:3">
      <c r="A151" s="20">
        <v>42684.583333333336</v>
      </c>
      <c r="B151" s="19">
        <v>23.189</v>
      </c>
      <c r="C151" s="19">
        <v>75.811999999999998</v>
      </c>
    </row>
    <row r="152" spans="1:3">
      <c r="A152" s="20">
        <v>42684.625</v>
      </c>
      <c r="B152" s="19">
        <v>23.189</v>
      </c>
      <c r="C152" s="19">
        <v>75.87</v>
      </c>
    </row>
    <row r="153" spans="1:3">
      <c r="A153" s="20">
        <v>42684.666666666664</v>
      </c>
      <c r="B153" s="19">
        <v>23.189</v>
      </c>
      <c r="C153" s="19">
        <v>76.563999999999993</v>
      </c>
    </row>
    <row r="154" spans="1:3">
      <c r="A154" s="20">
        <v>42684.708333333336</v>
      </c>
      <c r="B154" s="19">
        <v>23.189</v>
      </c>
      <c r="C154" s="19">
        <v>76.13</v>
      </c>
    </row>
    <row r="155" spans="1:3">
      <c r="A155" s="20">
        <v>42684.75</v>
      </c>
      <c r="B155" s="19">
        <v>23.140999999999998</v>
      </c>
      <c r="C155" s="19">
        <v>76.641000000000005</v>
      </c>
    </row>
    <row r="156" spans="1:3">
      <c r="A156" s="20">
        <v>42684.791666666664</v>
      </c>
      <c r="B156" s="19">
        <v>23.164999999999999</v>
      </c>
      <c r="C156" s="19">
        <v>76.27</v>
      </c>
    </row>
    <row r="157" spans="1:3">
      <c r="A157" s="20">
        <v>42684.833333333336</v>
      </c>
      <c r="B157" s="19">
        <v>23.164999999999999</v>
      </c>
      <c r="C157" s="19">
        <v>76.674999999999997</v>
      </c>
    </row>
    <row r="158" spans="1:3">
      <c r="A158" s="20">
        <v>42684.875</v>
      </c>
      <c r="B158" s="19">
        <v>23.164999999999999</v>
      </c>
      <c r="C158" s="19">
        <v>76.415000000000006</v>
      </c>
    </row>
    <row r="159" spans="1:3">
      <c r="A159" s="20">
        <v>42684.916666666664</v>
      </c>
      <c r="B159" s="19">
        <v>23.117000000000001</v>
      </c>
      <c r="C159" s="19">
        <v>76.722999999999999</v>
      </c>
    </row>
    <row r="160" spans="1:3">
      <c r="A160" s="20">
        <v>42684.958333333336</v>
      </c>
      <c r="B160" s="19">
        <v>22.925000000000001</v>
      </c>
      <c r="C160" s="19">
        <v>78.581000000000003</v>
      </c>
    </row>
    <row r="161" spans="1:3">
      <c r="A161" s="20">
        <v>42685</v>
      </c>
      <c r="B161" s="19">
        <v>22.949000000000002</v>
      </c>
      <c r="C161" s="19">
        <v>78.585999999999999</v>
      </c>
    </row>
    <row r="162" spans="1:3">
      <c r="A162" s="20">
        <v>42685.041666666664</v>
      </c>
      <c r="B162" s="19">
        <v>22.925000000000001</v>
      </c>
      <c r="C162" s="19">
        <v>78.81</v>
      </c>
    </row>
    <row r="163" spans="1:3">
      <c r="A163" s="20">
        <v>42685.083333333336</v>
      </c>
      <c r="B163" s="19">
        <v>22.925000000000001</v>
      </c>
      <c r="C163" s="19">
        <v>78.581000000000003</v>
      </c>
    </row>
    <row r="164" spans="1:3">
      <c r="A164" s="20">
        <v>42685.125</v>
      </c>
      <c r="B164" s="19">
        <v>22.901</v>
      </c>
      <c r="C164" s="19">
        <v>78.805000000000007</v>
      </c>
    </row>
    <row r="165" spans="1:3">
      <c r="A165" s="20">
        <v>42685.166666666664</v>
      </c>
      <c r="B165" s="19">
        <v>22.925000000000001</v>
      </c>
      <c r="C165" s="19">
        <v>78.608999999999995</v>
      </c>
    </row>
    <row r="166" spans="1:3">
      <c r="A166" s="20">
        <v>42685.208333333336</v>
      </c>
      <c r="B166" s="19">
        <v>22.972999999999999</v>
      </c>
      <c r="C166" s="19">
        <v>78.504999999999995</v>
      </c>
    </row>
    <row r="167" spans="1:3">
      <c r="A167" s="20">
        <v>42685.25</v>
      </c>
      <c r="B167" s="19">
        <v>22.972999999999999</v>
      </c>
      <c r="C167" s="19">
        <v>78.647999999999996</v>
      </c>
    </row>
    <row r="168" spans="1:3">
      <c r="A168" s="20">
        <v>42685.291666666664</v>
      </c>
      <c r="B168" s="19">
        <v>23.140999999999998</v>
      </c>
      <c r="C168" s="19">
        <v>76.525000000000006</v>
      </c>
    </row>
    <row r="169" spans="1:3">
      <c r="A169" s="20">
        <v>42685.333333333336</v>
      </c>
      <c r="B169" s="19">
        <v>23.213000000000001</v>
      </c>
      <c r="C169" s="19">
        <v>76.569000000000003</v>
      </c>
    </row>
    <row r="170" spans="1:3">
      <c r="A170" s="20">
        <v>42685.375</v>
      </c>
      <c r="B170" s="19">
        <v>23.140999999999998</v>
      </c>
      <c r="C170" s="19">
        <v>76.872</v>
      </c>
    </row>
    <row r="171" spans="1:3">
      <c r="A171" s="20">
        <v>42685.416666666664</v>
      </c>
      <c r="B171" s="19">
        <v>23.140999999999998</v>
      </c>
      <c r="C171" s="19">
        <v>76.813999999999993</v>
      </c>
    </row>
    <row r="172" spans="1:3">
      <c r="A172" s="20">
        <v>42685.458333333336</v>
      </c>
      <c r="B172" s="19">
        <v>23.140999999999998</v>
      </c>
      <c r="C172" s="19">
        <v>77.016000000000005</v>
      </c>
    </row>
    <row r="173" spans="1:3">
      <c r="A173" s="20">
        <v>42685.5</v>
      </c>
      <c r="B173" s="19">
        <v>23.140999999999998</v>
      </c>
      <c r="C173" s="19">
        <v>76.813999999999993</v>
      </c>
    </row>
    <row r="174" spans="1:3">
      <c r="A174" s="20">
        <v>42685.541666666664</v>
      </c>
      <c r="B174" s="19">
        <v>23.140999999999998</v>
      </c>
      <c r="C174" s="19">
        <v>76.957999999999998</v>
      </c>
    </row>
    <row r="175" spans="1:3">
      <c r="A175" s="20">
        <v>42685.583333333336</v>
      </c>
      <c r="B175" s="19">
        <v>23.117000000000001</v>
      </c>
      <c r="C175" s="19">
        <v>77.528999999999996</v>
      </c>
    </row>
    <row r="176" spans="1:3">
      <c r="A176" s="20">
        <v>42685.625</v>
      </c>
      <c r="B176" s="19">
        <v>23.164999999999999</v>
      </c>
      <c r="C176" s="19">
        <v>77.05</v>
      </c>
    </row>
    <row r="177" spans="1:3">
      <c r="A177" s="20">
        <v>42685.666666666664</v>
      </c>
      <c r="B177" s="19">
        <v>23.164999999999999</v>
      </c>
      <c r="C177" s="19">
        <v>76.847999999999999</v>
      </c>
    </row>
    <row r="178" spans="1:3">
      <c r="A178" s="20">
        <v>42685.708333333336</v>
      </c>
      <c r="B178" s="19">
        <v>23.140999999999998</v>
      </c>
      <c r="C178" s="19">
        <v>77.131</v>
      </c>
    </row>
    <row r="179" spans="1:3">
      <c r="A179" s="20">
        <v>42685.75</v>
      </c>
      <c r="B179" s="19">
        <v>23.140999999999998</v>
      </c>
      <c r="C179" s="19">
        <v>77.188999999999993</v>
      </c>
    </row>
    <row r="180" spans="1:3">
      <c r="A180" s="20">
        <v>42685.791666666664</v>
      </c>
      <c r="B180" s="19">
        <v>23.140999999999998</v>
      </c>
      <c r="C180" s="19">
        <v>77.045000000000002</v>
      </c>
    </row>
    <row r="181" spans="1:3">
      <c r="A181" s="20">
        <v>42685.833333333336</v>
      </c>
      <c r="B181" s="19">
        <v>23.117000000000001</v>
      </c>
      <c r="C181" s="19">
        <v>77.242000000000004</v>
      </c>
    </row>
    <row r="182" spans="1:3">
      <c r="A182" s="20">
        <v>42685.875</v>
      </c>
      <c r="B182" s="19">
        <v>23.117000000000001</v>
      </c>
      <c r="C182" s="19">
        <v>77.414000000000001</v>
      </c>
    </row>
    <row r="183" spans="1:3">
      <c r="A183" s="20">
        <v>42685.916666666664</v>
      </c>
      <c r="B183" s="19">
        <v>23.117000000000001</v>
      </c>
      <c r="C183" s="19">
        <v>77.069000000000003</v>
      </c>
    </row>
    <row r="184" spans="1:3">
      <c r="A184" s="20">
        <v>42685.958333333336</v>
      </c>
      <c r="B184" s="19">
        <v>22.949000000000002</v>
      </c>
      <c r="C184" s="19">
        <v>79.100999999999999</v>
      </c>
    </row>
    <row r="185" spans="1:3">
      <c r="A185" s="20">
        <v>42686</v>
      </c>
      <c r="B185" s="19">
        <v>22.925000000000001</v>
      </c>
      <c r="C185" s="19">
        <v>79.209999999999994</v>
      </c>
    </row>
    <row r="186" spans="1:3">
      <c r="A186" s="20">
        <v>42686.041666666664</v>
      </c>
      <c r="B186" s="19">
        <v>22.925000000000001</v>
      </c>
      <c r="C186" s="19">
        <v>79.096000000000004</v>
      </c>
    </row>
    <row r="187" spans="1:3">
      <c r="A187" s="20">
        <v>42686.083333333336</v>
      </c>
      <c r="B187" s="19">
        <v>22.949000000000002</v>
      </c>
      <c r="C187" s="19">
        <v>79.129000000000005</v>
      </c>
    </row>
    <row r="188" spans="1:3">
      <c r="A188" s="20">
        <v>42686.125</v>
      </c>
      <c r="B188" s="19">
        <v>22.972999999999999</v>
      </c>
      <c r="C188" s="19">
        <v>79.162999999999997</v>
      </c>
    </row>
    <row r="189" spans="1:3">
      <c r="A189" s="20">
        <v>42686.166666666664</v>
      </c>
      <c r="B189" s="19">
        <v>22.972999999999999</v>
      </c>
      <c r="C189" s="19">
        <v>79.22</v>
      </c>
    </row>
    <row r="190" spans="1:3">
      <c r="A190" s="20">
        <v>42686.208333333336</v>
      </c>
      <c r="B190" s="19">
        <v>22.972999999999999</v>
      </c>
      <c r="C190" s="19">
        <v>79.02</v>
      </c>
    </row>
    <row r="191" spans="1:3">
      <c r="A191" s="20">
        <v>42686.25</v>
      </c>
      <c r="B191" s="19">
        <v>22.972999999999999</v>
      </c>
      <c r="C191" s="19">
        <v>78.991</v>
      </c>
    </row>
    <row r="192" spans="1:3">
      <c r="A192" s="20">
        <v>42686.291666666664</v>
      </c>
      <c r="B192" s="19">
        <v>23.140999999999998</v>
      </c>
      <c r="C192" s="19">
        <v>77.965999999999994</v>
      </c>
    </row>
    <row r="193" spans="1:3">
      <c r="A193" s="20">
        <v>42686.333333333336</v>
      </c>
      <c r="B193" s="19">
        <v>23.164999999999999</v>
      </c>
      <c r="C193" s="19">
        <v>77.539000000000001</v>
      </c>
    </row>
    <row r="194" spans="1:3">
      <c r="A194" s="20">
        <v>42686.375</v>
      </c>
      <c r="B194" s="19">
        <v>23.140999999999998</v>
      </c>
      <c r="C194" s="19">
        <v>77.591999999999999</v>
      </c>
    </row>
    <row r="195" spans="1:3">
      <c r="A195" s="20">
        <v>42686.416666666664</v>
      </c>
      <c r="B195" s="19">
        <v>23.140999999999998</v>
      </c>
      <c r="C195" s="19">
        <v>77.39</v>
      </c>
    </row>
    <row r="196" spans="1:3">
      <c r="A196" s="20">
        <v>42686.458333333336</v>
      </c>
      <c r="B196" s="19">
        <v>23.117000000000001</v>
      </c>
      <c r="C196" s="19">
        <v>77.212999999999994</v>
      </c>
    </row>
    <row r="197" spans="1:3">
      <c r="A197" s="20">
        <v>42686.5</v>
      </c>
      <c r="B197" s="19">
        <v>23.140999999999998</v>
      </c>
      <c r="C197" s="19">
        <v>77.361999999999995</v>
      </c>
    </row>
    <row r="198" spans="1:3">
      <c r="A198" s="20">
        <v>42686.541666666664</v>
      </c>
      <c r="B198" s="19">
        <v>23.164999999999999</v>
      </c>
      <c r="C198" s="19">
        <v>77.05</v>
      </c>
    </row>
    <row r="199" spans="1:3">
      <c r="A199" s="20">
        <v>42686.583333333336</v>
      </c>
      <c r="B199" s="19">
        <v>23.164999999999999</v>
      </c>
      <c r="C199" s="19">
        <v>77.394999999999996</v>
      </c>
    </row>
    <row r="200" spans="1:3">
      <c r="A200" s="20">
        <v>42686.625</v>
      </c>
      <c r="B200" s="19">
        <v>23.164999999999999</v>
      </c>
      <c r="C200" s="19">
        <v>77.194000000000003</v>
      </c>
    </row>
    <row r="201" spans="1:3">
      <c r="A201" s="20">
        <v>42686.666666666664</v>
      </c>
      <c r="B201" s="19">
        <v>23.189</v>
      </c>
      <c r="C201" s="19">
        <v>77.313999999999993</v>
      </c>
    </row>
    <row r="202" spans="1:3">
      <c r="A202" s="20">
        <v>42686.708333333336</v>
      </c>
      <c r="B202" s="19">
        <v>23.164999999999999</v>
      </c>
      <c r="C202" s="19">
        <v>77.567999999999998</v>
      </c>
    </row>
    <row r="203" spans="1:3">
      <c r="A203" s="20">
        <v>42686.75</v>
      </c>
      <c r="B203" s="19">
        <v>23.189</v>
      </c>
      <c r="C203" s="19">
        <v>77.111999999999995</v>
      </c>
    </row>
    <row r="204" spans="1:3">
      <c r="A204" s="20">
        <v>42686.791666666664</v>
      </c>
      <c r="B204" s="19">
        <v>23.093</v>
      </c>
      <c r="C204" s="19">
        <v>78.73</v>
      </c>
    </row>
    <row r="205" spans="1:3">
      <c r="A205" s="20">
        <v>42686.833333333336</v>
      </c>
      <c r="B205" s="19">
        <v>23.140999999999998</v>
      </c>
      <c r="C205" s="19">
        <v>77.418999999999997</v>
      </c>
    </row>
    <row r="206" spans="1:3">
      <c r="A206" s="20">
        <v>42686.875</v>
      </c>
      <c r="B206" s="19">
        <v>23.140999999999998</v>
      </c>
      <c r="C206" s="19">
        <v>77.39</v>
      </c>
    </row>
    <row r="207" spans="1:3">
      <c r="A207" s="20">
        <v>42686.916666666664</v>
      </c>
      <c r="B207" s="19">
        <v>23.117000000000001</v>
      </c>
      <c r="C207" s="19">
        <v>77.356999999999999</v>
      </c>
    </row>
    <row r="208" spans="1:3">
      <c r="A208" s="20">
        <v>42686.958333333336</v>
      </c>
      <c r="B208" s="19">
        <v>22.925000000000001</v>
      </c>
      <c r="C208" s="19">
        <v>79.266999999999996</v>
      </c>
    </row>
    <row r="209" spans="1:3">
      <c r="A209" s="20">
        <v>42687</v>
      </c>
      <c r="B209" s="19">
        <v>22.901</v>
      </c>
      <c r="C209" s="19">
        <v>79.462000000000003</v>
      </c>
    </row>
    <row r="210" spans="1:3">
      <c r="A210" s="20">
        <v>42687.041666666664</v>
      </c>
      <c r="B210" s="19">
        <v>22.901</v>
      </c>
      <c r="C210" s="19">
        <v>79.376000000000005</v>
      </c>
    </row>
    <row r="211" spans="1:3">
      <c r="A211" s="20">
        <v>42687.083333333336</v>
      </c>
      <c r="B211" s="19">
        <v>22.901</v>
      </c>
      <c r="C211" s="19">
        <v>79.433000000000007</v>
      </c>
    </row>
    <row r="212" spans="1:3">
      <c r="A212" s="20">
        <v>42687.125</v>
      </c>
      <c r="B212" s="19">
        <v>22.925000000000001</v>
      </c>
      <c r="C212" s="19">
        <v>79.495000000000005</v>
      </c>
    </row>
    <row r="213" spans="1:3">
      <c r="A213" s="20">
        <v>42687.166666666664</v>
      </c>
      <c r="B213" s="19">
        <v>22.925000000000001</v>
      </c>
      <c r="C213" s="19">
        <v>79.266999999999996</v>
      </c>
    </row>
    <row r="214" spans="1:3">
      <c r="A214" s="20">
        <v>42687.208333333336</v>
      </c>
      <c r="B214" s="19">
        <v>22.925000000000001</v>
      </c>
      <c r="C214" s="19">
        <v>79.524000000000001</v>
      </c>
    </row>
    <row r="215" spans="1:3">
      <c r="A215" s="20">
        <v>42687.25</v>
      </c>
      <c r="B215" s="19">
        <v>22.925000000000001</v>
      </c>
      <c r="C215" s="19">
        <v>79.524000000000001</v>
      </c>
    </row>
    <row r="216" spans="1:3">
      <c r="A216" s="20">
        <v>42687.291666666664</v>
      </c>
      <c r="B216" s="19">
        <v>23.117000000000001</v>
      </c>
      <c r="C216" s="19">
        <v>77.616</v>
      </c>
    </row>
    <row r="217" spans="1:3">
      <c r="A217" s="20">
        <v>42687.333333333336</v>
      </c>
      <c r="B217" s="19">
        <v>23.117000000000001</v>
      </c>
      <c r="C217" s="19">
        <v>77.673000000000002</v>
      </c>
    </row>
    <row r="218" spans="1:3">
      <c r="A218" s="20">
        <v>42687.375</v>
      </c>
      <c r="B218" s="19">
        <v>23.117000000000001</v>
      </c>
      <c r="C218" s="19">
        <v>77.760000000000005</v>
      </c>
    </row>
    <row r="219" spans="1:3">
      <c r="A219" s="20">
        <v>42687.416666666664</v>
      </c>
      <c r="B219" s="19">
        <v>23.117000000000001</v>
      </c>
      <c r="C219" s="19">
        <v>77.989000000000004</v>
      </c>
    </row>
    <row r="220" spans="1:3">
      <c r="A220" s="20">
        <v>42687.458333333336</v>
      </c>
      <c r="B220" s="19">
        <v>23.140999999999998</v>
      </c>
      <c r="C220" s="19">
        <v>77.649000000000001</v>
      </c>
    </row>
    <row r="221" spans="1:3">
      <c r="A221" s="20">
        <v>42687.5</v>
      </c>
      <c r="B221" s="19">
        <v>23.140999999999998</v>
      </c>
      <c r="C221" s="19">
        <v>77.649000000000001</v>
      </c>
    </row>
    <row r="222" spans="1:3">
      <c r="A222" s="20">
        <v>42687.541666666664</v>
      </c>
      <c r="B222" s="19">
        <v>23.140999999999998</v>
      </c>
      <c r="C222" s="19">
        <v>77.477000000000004</v>
      </c>
    </row>
    <row r="223" spans="1:3">
      <c r="A223" s="20">
        <v>42687.583333333336</v>
      </c>
      <c r="B223" s="19">
        <v>23.140999999999998</v>
      </c>
      <c r="C223" s="19">
        <v>77.447999999999993</v>
      </c>
    </row>
    <row r="224" spans="1:3">
      <c r="A224" s="20">
        <v>42687.625</v>
      </c>
      <c r="B224" s="19">
        <v>23.140999999999998</v>
      </c>
      <c r="C224" s="19">
        <v>77.591999999999999</v>
      </c>
    </row>
    <row r="225" spans="1:3">
      <c r="A225" s="20">
        <v>42687.666666666664</v>
      </c>
      <c r="B225" s="19">
        <v>23.117000000000001</v>
      </c>
      <c r="C225" s="19">
        <v>77.069000000000003</v>
      </c>
    </row>
    <row r="226" spans="1:3">
      <c r="A226" s="20">
        <v>42687.708333333336</v>
      </c>
      <c r="B226" s="19">
        <v>23.117000000000001</v>
      </c>
      <c r="C226" s="19">
        <v>77.356999999999999</v>
      </c>
    </row>
    <row r="227" spans="1:3">
      <c r="A227" s="20">
        <v>42687.75</v>
      </c>
      <c r="B227" s="19">
        <v>23.140999999999998</v>
      </c>
      <c r="C227" s="19">
        <v>77.245999999999995</v>
      </c>
    </row>
    <row r="228" spans="1:3">
      <c r="A228" s="20">
        <v>42687.791666666664</v>
      </c>
      <c r="B228" s="19">
        <v>23.117000000000001</v>
      </c>
      <c r="C228" s="19">
        <v>77.356999999999999</v>
      </c>
    </row>
    <row r="229" spans="1:3">
      <c r="A229" s="20">
        <v>42687.833333333336</v>
      </c>
      <c r="B229" s="19">
        <v>23.093</v>
      </c>
      <c r="C229" s="19">
        <v>77.525000000000006</v>
      </c>
    </row>
    <row r="230" spans="1:3">
      <c r="A230" s="20">
        <v>42687.875</v>
      </c>
      <c r="B230" s="19">
        <v>23.117000000000001</v>
      </c>
      <c r="C230" s="19">
        <v>77.558000000000007</v>
      </c>
    </row>
    <row r="231" spans="1:3">
      <c r="A231" s="20">
        <v>42687.916666666664</v>
      </c>
      <c r="B231" s="19">
        <v>23.117000000000001</v>
      </c>
      <c r="C231" s="19">
        <v>77.328000000000003</v>
      </c>
    </row>
    <row r="232" spans="1:3">
      <c r="A232" s="20">
        <v>42687.958333333336</v>
      </c>
      <c r="B232" s="19">
        <v>22.925000000000001</v>
      </c>
      <c r="C232" s="19">
        <v>79.41</v>
      </c>
    </row>
    <row r="233" spans="1:3">
      <c r="A233" s="20">
        <v>42688</v>
      </c>
      <c r="B233" s="19">
        <v>22.925000000000001</v>
      </c>
      <c r="C233" s="19">
        <v>79.552000000000007</v>
      </c>
    </row>
    <row r="234" spans="1:3">
      <c r="A234" s="20">
        <v>42688.041666666664</v>
      </c>
      <c r="B234" s="19">
        <v>22.925000000000001</v>
      </c>
      <c r="C234" s="19">
        <v>79.581000000000003</v>
      </c>
    </row>
    <row r="235" spans="1:3">
      <c r="A235" s="20">
        <v>42688.083333333336</v>
      </c>
      <c r="B235" s="19">
        <v>22.925000000000001</v>
      </c>
      <c r="C235" s="19">
        <v>79.552000000000007</v>
      </c>
    </row>
    <row r="236" spans="1:3">
      <c r="A236" s="20">
        <v>42688.125</v>
      </c>
      <c r="B236" s="19">
        <v>22.925000000000001</v>
      </c>
      <c r="C236" s="19">
        <v>79.552000000000007</v>
      </c>
    </row>
    <row r="237" spans="1:3">
      <c r="A237" s="20">
        <v>42688.166666666664</v>
      </c>
      <c r="B237" s="19">
        <v>22.925000000000001</v>
      </c>
      <c r="C237" s="19">
        <v>79.41</v>
      </c>
    </row>
    <row r="238" spans="1:3">
      <c r="A238" s="20">
        <v>42688.208333333336</v>
      </c>
      <c r="B238" s="19">
        <v>22.925000000000001</v>
      </c>
      <c r="C238" s="19">
        <v>79.381</v>
      </c>
    </row>
    <row r="239" spans="1:3">
      <c r="A239" s="20">
        <v>42688.25</v>
      </c>
      <c r="B239" s="19">
        <v>22.949000000000002</v>
      </c>
      <c r="C239" s="19">
        <v>79.5</v>
      </c>
    </row>
    <row r="240" spans="1:3">
      <c r="A240" s="20">
        <v>42688.291666666664</v>
      </c>
      <c r="B240" s="19">
        <v>23.117000000000001</v>
      </c>
      <c r="C240" s="19">
        <v>77.673000000000002</v>
      </c>
    </row>
    <row r="241" spans="1:3">
      <c r="A241" s="20">
        <v>42688.333333333336</v>
      </c>
      <c r="B241" s="19">
        <v>23.093</v>
      </c>
      <c r="C241" s="19">
        <v>77.466999999999999</v>
      </c>
    </row>
    <row r="242" spans="1:3">
      <c r="A242" s="20">
        <v>42688.375</v>
      </c>
      <c r="B242" s="19">
        <v>23.117000000000001</v>
      </c>
      <c r="C242" s="19">
        <v>77.587000000000003</v>
      </c>
    </row>
    <row r="243" spans="1:3">
      <c r="A243" s="20">
        <v>42688.416666666664</v>
      </c>
      <c r="B243" s="19">
        <v>23.140999999999998</v>
      </c>
      <c r="C243" s="19">
        <v>77.591999999999999</v>
      </c>
    </row>
    <row r="244" spans="1:3">
      <c r="A244" s="20">
        <v>42688.458333333336</v>
      </c>
      <c r="B244" s="19">
        <v>23.140999999999998</v>
      </c>
      <c r="C244" s="19">
        <v>77.361999999999995</v>
      </c>
    </row>
    <row r="245" spans="1:3">
      <c r="A245" s="20">
        <v>42688.5</v>
      </c>
      <c r="B245" s="19">
        <v>23.140999999999998</v>
      </c>
      <c r="C245" s="19">
        <v>77.677999999999997</v>
      </c>
    </row>
    <row r="246" spans="1:3">
      <c r="A246" s="20">
        <v>42688.541666666664</v>
      </c>
      <c r="B246" s="19">
        <v>23.117000000000001</v>
      </c>
      <c r="C246" s="19">
        <v>77.616</v>
      </c>
    </row>
    <row r="247" spans="1:3">
      <c r="A247" s="20">
        <v>42688.583333333336</v>
      </c>
      <c r="B247" s="19">
        <v>23.164999999999999</v>
      </c>
      <c r="C247" s="19">
        <v>77.424000000000007</v>
      </c>
    </row>
    <row r="248" spans="1:3">
      <c r="A248" s="20">
        <v>42688.625</v>
      </c>
      <c r="B248" s="19">
        <v>23.164999999999999</v>
      </c>
      <c r="C248" s="19">
        <v>77.567999999999998</v>
      </c>
    </row>
    <row r="249" spans="1:3">
      <c r="A249" s="20">
        <v>42688.666666666664</v>
      </c>
      <c r="B249" s="19">
        <v>23.117000000000001</v>
      </c>
      <c r="C249" s="19">
        <v>78.103999999999999</v>
      </c>
    </row>
    <row r="250" spans="1:3">
      <c r="A250" s="20">
        <v>42688.708333333336</v>
      </c>
      <c r="B250" s="19">
        <v>23.140999999999998</v>
      </c>
      <c r="C250" s="19">
        <v>77.245999999999995</v>
      </c>
    </row>
    <row r="251" spans="1:3">
      <c r="A251" s="20">
        <v>42688.75</v>
      </c>
      <c r="B251" s="19">
        <v>23.140999999999998</v>
      </c>
      <c r="C251" s="19">
        <v>77.477000000000004</v>
      </c>
    </row>
    <row r="252" spans="1:3">
      <c r="A252" s="20">
        <v>42688.791666666664</v>
      </c>
      <c r="B252" s="19">
        <v>23.140999999999998</v>
      </c>
      <c r="C252" s="19">
        <v>77.620999999999995</v>
      </c>
    </row>
    <row r="253" spans="1:3">
      <c r="A253" s="20">
        <v>42688.833333333336</v>
      </c>
      <c r="B253" s="19">
        <v>23.117000000000001</v>
      </c>
      <c r="C253" s="19">
        <v>77.442999999999998</v>
      </c>
    </row>
    <row r="254" spans="1:3">
      <c r="A254" s="20">
        <v>42688.875</v>
      </c>
      <c r="B254" s="19">
        <v>23.140999999999998</v>
      </c>
      <c r="C254" s="19">
        <v>77.218000000000004</v>
      </c>
    </row>
    <row r="255" spans="1:3">
      <c r="A255" s="20">
        <v>42688.916666666664</v>
      </c>
      <c r="B255" s="19">
        <v>23.093</v>
      </c>
      <c r="C255" s="19">
        <v>77.611000000000004</v>
      </c>
    </row>
    <row r="256" spans="1:3">
      <c r="A256" s="20">
        <v>42688.958333333336</v>
      </c>
      <c r="B256" s="19">
        <v>22.901</v>
      </c>
      <c r="C256" s="19">
        <v>79.376000000000005</v>
      </c>
    </row>
    <row r="257" spans="1:3">
      <c r="A257" s="20">
        <v>42689</v>
      </c>
      <c r="B257" s="19">
        <v>22.901</v>
      </c>
      <c r="C257" s="19">
        <v>79.405000000000001</v>
      </c>
    </row>
    <row r="258" spans="1:3">
      <c r="A258" s="20">
        <v>42689.041666666664</v>
      </c>
      <c r="B258" s="19">
        <v>22.901</v>
      </c>
      <c r="C258" s="19">
        <v>79.376000000000005</v>
      </c>
    </row>
    <row r="259" spans="1:3">
      <c r="A259" s="20">
        <v>42689.083333333336</v>
      </c>
      <c r="B259" s="19">
        <v>22.901</v>
      </c>
      <c r="C259" s="19">
        <v>79.405000000000001</v>
      </c>
    </row>
    <row r="260" spans="1:3">
      <c r="A260" s="20">
        <v>42689.125</v>
      </c>
      <c r="B260" s="19">
        <v>22.925000000000001</v>
      </c>
      <c r="C260" s="19">
        <v>79.552000000000007</v>
      </c>
    </row>
    <row r="261" spans="1:3">
      <c r="A261" s="20">
        <v>42689.166666666664</v>
      </c>
      <c r="B261" s="19">
        <v>22.925000000000001</v>
      </c>
      <c r="C261" s="19">
        <v>79.381</v>
      </c>
    </row>
    <row r="262" spans="1:3">
      <c r="A262" s="20">
        <v>42689.208333333336</v>
      </c>
      <c r="B262" s="19">
        <v>22.925000000000001</v>
      </c>
      <c r="C262" s="19">
        <v>79.153000000000006</v>
      </c>
    </row>
    <row r="263" spans="1:3">
      <c r="A263" s="20">
        <v>42689.25</v>
      </c>
      <c r="B263" s="19">
        <v>22.925000000000001</v>
      </c>
      <c r="C263" s="19">
        <v>79.438000000000002</v>
      </c>
    </row>
    <row r="264" spans="1:3">
      <c r="A264" s="20">
        <v>42689.291666666664</v>
      </c>
      <c r="B264" s="19">
        <v>23.117000000000001</v>
      </c>
      <c r="C264" s="19">
        <v>77.616</v>
      </c>
    </row>
    <row r="265" spans="1:3">
      <c r="A265" s="20">
        <v>42689.333333333336</v>
      </c>
      <c r="B265" s="19">
        <v>23.093</v>
      </c>
      <c r="C265" s="19">
        <v>77.466999999999999</v>
      </c>
    </row>
    <row r="266" spans="1:3">
      <c r="A266" s="20">
        <v>42689.375</v>
      </c>
      <c r="B266" s="19">
        <v>23.093</v>
      </c>
      <c r="C266" s="19">
        <v>77.381</v>
      </c>
    </row>
    <row r="267" spans="1:3">
      <c r="A267" s="20">
        <v>42689.416666666664</v>
      </c>
      <c r="B267" s="19">
        <v>23.117000000000001</v>
      </c>
      <c r="C267" s="19">
        <v>77.414000000000001</v>
      </c>
    </row>
    <row r="268" spans="1:3">
      <c r="A268" s="20">
        <v>42689.458333333336</v>
      </c>
      <c r="B268" s="19">
        <v>23.140999999999998</v>
      </c>
      <c r="C268" s="19">
        <v>77.534000000000006</v>
      </c>
    </row>
    <row r="269" spans="1:3">
      <c r="A269" s="20">
        <v>42689.5</v>
      </c>
      <c r="B269" s="19">
        <v>23.140999999999998</v>
      </c>
      <c r="C269" s="19">
        <v>77.620999999999995</v>
      </c>
    </row>
    <row r="270" spans="1:3">
      <c r="A270" s="20">
        <v>42689.541666666664</v>
      </c>
      <c r="B270" s="19">
        <v>23.164999999999999</v>
      </c>
      <c r="C270" s="19">
        <v>77.28</v>
      </c>
    </row>
    <row r="271" spans="1:3">
      <c r="A271" s="20">
        <v>42689.583333333336</v>
      </c>
      <c r="B271" s="19">
        <v>23.164999999999999</v>
      </c>
      <c r="C271" s="19">
        <v>77.222999999999999</v>
      </c>
    </row>
    <row r="272" spans="1:3">
      <c r="A272" s="20">
        <v>42689.625</v>
      </c>
      <c r="B272" s="19">
        <v>23.189</v>
      </c>
      <c r="C272" s="19">
        <v>77.141000000000005</v>
      </c>
    </row>
    <row r="273" spans="1:3">
      <c r="A273" s="20">
        <v>42689.666666666664</v>
      </c>
      <c r="B273" s="19">
        <v>23.260999999999999</v>
      </c>
      <c r="C273" s="19">
        <v>76.694000000000003</v>
      </c>
    </row>
    <row r="274" spans="1:3">
      <c r="A274" s="20">
        <v>42689.708333333336</v>
      </c>
      <c r="B274" s="19">
        <v>23.236999999999998</v>
      </c>
      <c r="C274" s="19">
        <v>76.834000000000003</v>
      </c>
    </row>
    <row r="275" spans="1:3">
      <c r="A275" s="20">
        <v>42689.75</v>
      </c>
      <c r="B275" s="19">
        <v>23.236999999999998</v>
      </c>
      <c r="C275" s="19">
        <v>76.805000000000007</v>
      </c>
    </row>
    <row r="276" spans="1:3">
      <c r="A276" s="20">
        <v>42689.791666666664</v>
      </c>
      <c r="B276" s="19">
        <v>23.236999999999998</v>
      </c>
      <c r="C276" s="19">
        <v>77.207999999999998</v>
      </c>
    </row>
    <row r="277" spans="1:3">
      <c r="A277" s="20">
        <v>42689.833333333336</v>
      </c>
      <c r="B277" s="19">
        <v>23.260999999999999</v>
      </c>
      <c r="C277" s="19">
        <v>76.896000000000001</v>
      </c>
    </row>
    <row r="278" spans="1:3">
      <c r="A278" s="20">
        <v>42689.875</v>
      </c>
      <c r="B278" s="19">
        <v>23.236999999999998</v>
      </c>
      <c r="C278" s="19">
        <v>77.034999999999997</v>
      </c>
    </row>
    <row r="279" spans="1:3">
      <c r="A279" s="20">
        <v>42689.916666666664</v>
      </c>
      <c r="B279" s="19">
        <v>23.189</v>
      </c>
      <c r="C279" s="19">
        <v>77.082999999999998</v>
      </c>
    </row>
    <row r="280" spans="1:3">
      <c r="A280" s="20">
        <v>42689.958333333336</v>
      </c>
      <c r="B280" s="19">
        <v>22.997</v>
      </c>
      <c r="C280" s="19">
        <v>79.138999999999996</v>
      </c>
    </row>
    <row r="281" spans="1:3">
      <c r="A281" s="20">
        <v>42690</v>
      </c>
      <c r="B281" s="19">
        <v>22.972999999999999</v>
      </c>
      <c r="C281" s="19">
        <v>78.819999999999993</v>
      </c>
    </row>
    <row r="282" spans="1:3">
      <c r="A282" s="20">
        <v>42690.041666666664</v>
      </c>
      <c r="B282" s="19">
        <v>22.949000000000002</v>
      </c>
      <c r="C282" s="19">
        <v>78.900000000000006</v>
      </c>
    </row>
    <row r="283" spans="1:3">
      <c r="A283" s="20">
        <v>42690.083333333336</v>
      </c>
      <c r="B283" s="19">
        <v>22.949000000000002</v>
      </c>
      <c r="C283" s="19">
        <v>79.100999999999999</v>
      </c>
    </row>
    <row r="284" spans="1:3">
      <c r="A284" s="20">
        <v>42690.125</v>
      </c>
      <c r="B284" s="19">
        <v>22.949000000000002</v>
      </c>
      <c r="C284" s="19">
        <v>79.015000000000001</v>
      </c>
    </row>
    <row r="285" spans="1:3">
      <c r="A285" s="20">
        <v>42690.166666666664</v>
      </c>
      <c r="B285" s="19">
        <v>22.972999999999999</v>
      </c>
      <c r="C285" s="19">
        <v>78.933999999999997</v>
      </c>
    </row>
    <row r="286" spans="1:3">
      <c r="A286" s="20">
        <v>42690.208333333336</v>
      </c>
      <c r="B286" s="19">
        <v>22.972999999999999</v>
      </c>
      <c r="C286" s="19">
        <v>79.076999999999998</v>
      </c>
    </row>
    <row r="287" spans="1:3">
      <c r="A287" s="20">
        <v>42690.25</v>
      </c>
      <c r="B287" s="19">
        <v>22.997</v>
      </c>
      <c r="C287" s="19">
        <v>78.709999999999994</v>
      </c>
    </row>
    <row r="288" spans="1:3">
      <c r="A288" s="20">
        <v>42690.291666666664</v>
      </c>
      <c r="B288" s="19">
        <v>23.189</v>
      </c>
      <c r="C288" s="19">
        <v>76.938999999999993</v>
      </c>
    </row>
    <row r="289" spans="1:3">
      <c r="A289" s="20">
        <v>42690.333333333336</v>
      </c>
      <c r="B289" s="19">
        <v>23.189</v>
      </c>
      <c r="C289" s="19">
        <v>76.852999999999994</v>
      </c>
    </row>
    <row r="290" spans="1:3">
      <c r="A290" s="20">
        <v>42690.375</v>
      </c>
      <c r="B290" s="19">
        <v>23.164999999999999</v>
      </c>
      <c r="C290" s="19">
        <v>67.003</v>
      </c>
    </row>
    <row r="291" spans="1:3">
      <c r="A291" s="20">
        <v>42690.416666666664</v>
      </c>
      <c r="B291" s="19">
        <v>23.140999999999998</v>
      </c>
      <c r="C291" s="19">
        <v>67.507000000000005</v>
      </c>
    </row>
    <row r="292" spans="1:3">
      <c r="A292" s="20">
        <v>42690.458333333336</v>
      </c>
      <c r="B292" s="19">
        <v>23.093</v>
      </c>
      <c r="C292" s="19">
        <v>76.947999999999993</v>
      </c>
    </row>
    <row r="293" spans="1:3">
      <c r="A293" s="20">
        <v>42690.5</v>
      </c>
      <c r="B293" s="19">
        <v>23.117000000000001</v>
      </c>
      <c r="C293" s="19">
        <v>76.606999999999999</v>
      </c>
    </row>
    <row r="294" spans="1:3">
      <c r="A294" s="20">
        <v>42690.541666666664</v>
      </c>
      <c r="B294" s="19">
        <v>23.164999999999999</v>
      </c>
      <c r="C294" s="19">
        <v>76.731999999999999</v>
      </c>
    </row>
    <row r="295" spans="1:3">
      <c r="A295" s="20">
        <v>42690.583333333336</v>
      </c>
      <c r="B295" s="19">
        <v>23.140999999999998</v>
      </c>
      <c r="C295" s="19">
        <v>76.900999999999996</v>
      </c>
    </row>
    <row r="296" spans="1:3">
      <c r="A296" s="20">
        <v>42690.625</v>
      </c>
      <c r="B296" s="19">
        <v>23.140999999999998</v>
      </c>
      <c r="C296" s="19">
        <v>76.957999999999998</v>
      </c>
    </row>
    <row r="297" spans="1:3">
      <c r="A297" s="20">
        <v>42690.666666666664</v>
      </c>
      <c r="B297" s="19">
        <v>23.117000000000001</v>
      </c>
      <c r="C297" s="19">
        <v>76.896000000000001</v>
      </c>
    </row>
    <row r="298" spans="1:3">
      <c r="A298" s="20">
        <v>42690.708333333336</v>
      </c>
      <c r="B298" s="19">
        <v>23.093</v>
      </c>
      <c r="C298" s="19">
        <v>77.034999999999997</v>
      </c>
    </row>
    <row r="299" spans="1:3">
      <c r="A299" s="20">
        <v>42690.75</v>
      </c>
      <c r="B299" s="19">
        <v>23.117000000000001</v>
      </c>
      <c r="C299" s="19">
        <v>76.981999999999999</v>
      </c>
    </row>
    <row r="300" spans="1:3">
      <c r="A300" s="20">
        <v>42690.791666666664</v>
      </c>
      <c r="B300" s="19">
        <v>23.045000000000002</v>
      </c>
      <c r="C300" s="19">
        <v>76.938999999999993</v>
      </c>
    </row>
    <row r="301" spans="1:3">
      <c r="A301" s="20">
        <v>42690.833333333336</v>
      </c>
      <c r="B301" s="19">
        <v>23.093</v>
      </c>
      <c r="C301" s="19">
        <v>76.832999999999998</v>
      </c>
    </row>
    <row r="302" spans="1:3">
      <c r="A302" s="20">
        <v>42690.875</v>
      </c>
      <c r="B302" s="19">
        <v>23.021000000000001</v>
      </c>
      <c r="C302" s="19">
        <v>76.760999999999996</v>
      </c>
    </row>
    <row r="303" spans="1:3">
      <c r="A303" s="20">
        <v>42690.916666666664</v>
      </c>
      <c r="B303" s="19">
        <v>23.021000000000001</v>
      </c>
      <c r="C303" s="19">
        <v>76.644999999999996</v>
      </c>
    </row>
    <row r="304" spans="1:3">
      <c r="A304" s="20">
        <v>42690.958333333336</v>
      </c>
      <c r="B304" s="19">
        <v>22.925000000000001</v>
      </c>
      <c r="C304" s="19">
        <v>78.608999999999995</v>
      </c>
    </row>
    <row r="305" spans="1:3">
      <c r="A305" s="20">
        <v>42691</v>
      </c>
      <c r="B305" s="19">
        <v>22.925000000000001</v>
      </c>
      <c r="C305" s="19">
        <v>78.522999999999996</v>
      </c>
    </row>
    <row r="306" spans="1:3">
      <c r="A306" s="20">
        <v>42691.041666666664</v>
      </c>
      <c r="B306" s="19">
        <v>22.876999999999999</v>
      </c>
      <c r="C306" s="19">
        <v>78.856999999999999</v>
      </c>
    </row>
    <row r="307" spans="1:3">
      <c r="A307" s="20">
        <v>42691.083333333336</v>
      </c>
      <c r="B307" s="19">
        <v>22.925000000000001</v>
      </c>
      <c r="C307" s="19">
        <v>78.552000000000007</v>
      </c>
    </row>
    <row r="308" spans="1:3">
      <c r="A308" s="20">
        <v>42691.125</v>
      </c>
      <c r="B308" s="19">
        <v>22.925000000000001</v>
      </c>
      <c r="C308" s="19">
        <v>78.465999999999994</v>
      </c>
    </row>
    <row r="309" spans="1:3">
      <c r="A309" s="20">
        <v>42691.166666666664</v>
      </c>
      <c r="B309" s="19">
        <v>22.925000000000001</v>
      </c>
      <c r="C309" s="19">
        <v>78.751999999999995</v>
      </c>
    </row>
    <row r="310" spans="1:3">
      <c r="A310" s="20">
        <v>42691.208333333336</v>
      </c>
      <c r="B310" s="19">
        <v>22.949000000000002</v>
      </c>
      <c r="C310" s="19">
        <v>78.528000000000006</v>
      </c>
    </row>
    <row r="311" spans="1:3">
      <c r="A311" s="20">
        <v>42691.25</v>
      </c>
      <c r="B311" s="19">
        <v>22.949000000000002</v>
      </c>
      <c r="C311" s="19">
        <v>78.212999999999994</v>
      </c>
    </row>
    <row r="312" spans="1:3">
      <c r="A312" s="20">
        <v>42691.291666666664</v>
      </c>
      <c r="B312" s="19">
        <v>23.021000000000001</v>
      </c>
      <c r="C312" s="19">
        <v>76.414000000000001</v>
      </c>
    </row>
    <row r="313" spans="1:3">
      <c r="A313" s="20">
        <v>42691.333333333336</v>
      </c>
      <c r="B313" s="19">
        <v>23.045000000000002</v>
      </c>
      <c r="C313" s="19">
        <v>76.188000000000002</v>
      </c>
    </row>
    <row r="314" spans="1:3">
      <c r="A314" s="20">
        <v>42691.375</v>
      </c>
      <c r="B314" s="19">
        <v>23.021000000000001</v>
      </c>
      <c r="C314" s="19">
        <v>76.731999999999999</v>
      </c>
    </row>
    <row r="315" spans="1:3">
      <c r="A315" s="20">
        <v>42691.416666666664</v>
      </c>
      <c r="B315" s="19">
        <v>23.093</v>
      </c>
      <c r="C315" s="19">
        <v>76.572999999999993</v>
      </c>
    </row>
    <row r="316" spans="1:3">
      <c r="A316" s="20">
        <v>42691.458333333336</v>
      </c>
      <c r="B316" s="19">
        <v>23.045000000000002</v>
      </c>
      <c r="C316" s="19">
        <v>79.605999999999995</v>
      </c>
    </row>
    <row r="317" spans="1:3">
      <c r="A317" s="20">
        <v>42691.5</v>
      </c>
      <c r="B317" s="19">
        <v>23.117000000000001</v>
      </c>
      <c r="C317" s="19">
        <v>76.981999999999999</v>
      </c>
    </row>
    <row r="318" spans="1:3">
      <c r="A318" s="20">
        <v>42691.541666666664</v>
      </c>
      <c r="B318" s="19">
        <v>23.093</v>
      </c>
      <c r="C318" s="19">
        <v>76.486999999999995</v>
      </c>
    </row>
    <row r="319" spans="1:3">
      <c r="A319" s="20">
        <v>42691.583333333336</v>
      </c>
      <c r="B319" s="19">
        <v>23.068999999999999</v>
      </c>
      <c r="C319" s="19">
        <v>77.001000000000005</v>
      </c>
    </row>
    <row r="320" spans="1:3">
      <c r="A320" s="20">
        <v>42691.625</v>
      </c>
      <c r="B320" s="19">
        <v>23.093</v>
      </c>
      <c r="C320" s="19">
        <v>76.718000000000004</v>
      </c>
    </row>
    <row r="321" spans="1:3">
      <c r="A321" s="20">
        <v>42691.666666666664</v>
      </c>
      <c r="B321" s="19">
        <v>23.068999999999999</v>
      </c>
      <c r="C321" s="19">
        <v>76.540000000000006</v>
      </c>
    </row>
    <row r="322" spans="1:3">
      <c r="A322" s="20">
        <v>42691.708333333336</v>
      </c>
      <c r="B322" s="19">
        <v>23.068999999999999</v>
      </c>
      <c r="C322" s="19">
        <v>76.596999999999994</v>
      </c>
    </row>
    <row r="323" spans="1:3">
      <c r="A323" s="20">
        <v>42691.75</v>
      </c>
      <c r="B323" s="19">
        <v>23.068999999999999</v>
      </c>
      <c r="C323" s="19">
        <v>76.885999999999996</v>
      </c>
    </row>
    <row r="324" spans="1:3">
      <c r="A324" s="20">
        <v>42691.791666666664</v>
      </c>
      <c r="B324" s="19">
        <v>23.021000000000001</v>
      </c>
      <c r="C324" s="19">
        <v>76.760999999999996</v>
      </c>
    </row>
    <row r="325" spans="1:3">
      <c r="A325" s="20">
        <v>42691.833333333336</v>
      </c>
      <c r="B325" s="19">
        <v>23.117000000000001</v>
      </c>
      <c r="C325" s="19">
        <v>76.665000000000006</v>
      </c>
    </row>
    <row r="326" spans="1:3">
      <c r="A326" s="20">
        <v>42691.875</v>
      </c>
      <c r="B326" s="19">
        <v>23.045000000000002</v>
      </c>
      <c r="C326" s="19">
        <v>76.013999999999996</v>
      </c>
    </row>
    <row r="327" spans="1:3">
      <c r="A327" s="20">
        <v>42691.916666666664</v>
      </c>
      <c r="B327" s="19">
        <v>23.021000000000001</v>
      </c>
      <c r="C327" s="19">
        <v>76.731999999999999</v>
      </c>
    </row>
    <row r="328" spans="1:3">
      <c r="A328" s="20">
        <v>42691.958333333336</v>
      </c>
      <c r="B328" s="19">
        <v>22.972999999999999</v>
      </c>
      <c r="C328" s="19">
        <v>77.644000000000005</v>
      </c>
    </row>
    <row r="329" spans="1:3">
      <c r="A329" s="20">
        <v>42692</v>
      </c>
      <c r="B329" s="19">
        <v>22.949000000000002</v>
      </c>
      <c r="C329" s="19">
        <v>77.84</v>
      </c>
    </row>
    <row r="330" spans="1:3">
      <c r="A330" s="20">
        <v>42692.041666666664</v>
      </c>
      <c r="B330" s="19">
        <v>22.949000000000002</v>
      </c>
      <c r="C330" s="19">
        <v>77.668000000000006</v>
      </c>
    </row>
    <row r="331" spans="1:3">
      <c r="A331" s="20">
        <v>42692.083333333336</v>
      </c>
      <c r="B331" s="19">
        <v>22.925000000000001</v>
      </c>
      <c r="C331" s="19">
        <v>77.864000000000004</v>
      </c>
    </row>
    <row r="332" spans="1:3">
      <c r="A332" s="20">
        <v>42692.125</v>
      </c>
      <c r="B332" s="19">
        <v>22.925000000000001</v>
      </c>
      <c r="C332" s="19">
        <v>77.891999999999996</v>
      </c>
    </row>
    <row r="333" spans="1:3">
      <c r="A333" s="20">
        <v>42692.166666666664</v>
      </c>
      <c r="B333" s="19">
        <v>22.925000000000001</v>
      </c>
      <c r="C333" s="19">
        <v>77.95</v>
      </c>
    </row>
    <row r="334" spans="1:3">
      <c r="A334" s="20">
        <v>42692.208333333336</v>
      </c>
      <c r="B334" s="19">
        <v>22.949000000000002</v>
      </c>
      <c r="C334" s="19">
        <v>77.724999999999994</v>
      </c>
    </row>
    <row r="335" spans="1:3">
      <c r="A335" s="20">
        <v>42692.25</v>
      </c>
      <c r="B335" s="19">
        <v>22.949000000000002</v>
      </c>
      <c r="C335" s="19">
        <v>77.524000000000001</v>
      </c>
    </row>
    <row r="336" spans="1:3">
      <c r="A336" s="20">
        <v>42692.291666666664</v>
      </c>
      <c r="B336" s="19">
        <v>23.068999999999999</v>
      </c>
      <c r="C336" s="19">
        <v>76.164000000000001</v>
      </c>
    </row>
    <row r="337" spans="1:3">
      <c r="A337" s="20">
        <v>42692.333333333336</v>
      </c>
      <c r="B337" s="19">
        <v>23.045000000000002</v>
      </c>
      <c r="C337" s="19">
        <v>76.477000000000004</v>
      </c>
    </row>
    <row r="338" spans="1:3">
      <c r="A338" s="20">
        <v>42692.375</v>
      </c>
      <c r="B338" s="19">
        <v>23.093</v>
      </c>
      <c r="C338" s="19">
        <v>75.965999999999994</v>
      </c>
    </row>
    <row r="339" spans="1:3">
      <c r="A339" s="20">
        <v>42692.416666666664</v>
      </c>
      <c r="B339" s="19">
        <v>23.117000000000001</v>
      </c>
      <c r="C339" s="19">
        <v>75.304000000000002</v>
      </c>
    </row>
    <row r="340" spans="1:3">
      <c r="A340" s="20">
        <v>42692.458333333336</v>
      </c>
      <c r="B340" s="19">
        <v>23.164999999999999</v>
      </c>
      <c r="C340" s="19">
        <v>75.430000000000007</v>
      </c>
    </row>
    <row r="341" spans="1:3">
      <c r="A341" s="20">
        <v>42692.5</v>
      </c>
      <c r="B341" s="19">
        <v>23.189</v>
      </c>
      <c r="C341" s="19">
        <v>75.638000000000005</v>
      </c>
    </row>
    <row r="342" spans="1:3">
      <c r="A342" s="20">
        <v>42692.541666666664</v>
      </c>
      <c r="B342" s="19">
        <v>23.189</v>
      </c>
      <c r="C342" s="19">
        <v>75.290000000000006</v>
      </c>
    </row>
    <row r="343" spans="1:3">
      <c r="A343" s="20">
        <v>42692.583333333336</v>
      </c>
      <c r="B343" s="19">
        <v>23.213000000000001</v>
      </c>
      <c r="C343" s="19">
        <v>75.411000000000001</v>
      </c>
    </row>
    <row r="344" spans="1:3">
      <c r="A344" s="20">
        <v>42692.625</v>
      </c>
      <c r="B344" s="19">
        <v>23.213000000000001</v>
      </c>
      <c r="C344" s="19">
        <v>75.671999999999997</v>
      </c>
    </row>
    <row r="345" spans="1:3">
      <c r="A345" s="20">
        <v>42692.666666666664</v>
      </c>
      <c r="B345" s="19">
        <v>23.213000000000001</v>
      </c>
      <c r="C345" s="19">
        <v>75.584999999999994</v>
      </c>
    </row>
    <row r="346" spans="1:3">
      <c r="A346" s="20">
        <v>42692.708333333336</v>
      </c>
      <c r="B346" s="19">
        <v>23.236999999999998</v>
      </c>
      <c r="C346" s="19">
        <v>75.531000000000006</v>
      </c>
    </row>
    <row r="347" spans="1:3">
      <c r="A347" s="20">
        <v>42692.75</v>
      </c>
      <c r="B347" s="19">
        <v>23.164999999999999</v>
      </c>
      <c r="C347" s="19">
        <v>75.488</v>
      </c>
    </row>
    <row r="348" spans="1:3">
      <c r="A348" s="20">
        <v>42692.791666666664</v>
      </c>
      <c r="B348" s="19">
        <v>23.189</v>
      </c>
      <c r="C348" s="19">
        <v>75.057000000000002</v>
      </c>
    </row>
    <row r="349" spans="1:3">
      <c r="A349" s="20">
        <v>42692.833333333336</v>
      </c>
      <c r="B349" s="19">
        <v>23.164999999999999</v>
      </c>
      <c r="C349" s="19">
        <v>75.227000000000004</v>
      </c>
    </row>
    <row r="350" spans="1:3">
      <c r="A350" s="20">
        <v>42692.875</v>
      </c>
      <c r="B350" s="19">
        <v>23.117000000000001</v>
      </c>
      <c r="C350" s="19">
        <v>75.188000000000002</v>
      </c>
    </row>
    <row r="351" spans="1:3">
      <c r="A351" s="20">
        <v>42692.916666666664</v>
      </c>
      <c r="B351" s="19">
        <v>23.140999999999998</v>
      </c>
      <c r="C351" s="19">
        <v>75.135000000000005</v>
      </c>
    </row>
    <row r="352" spans="1:3">
      <c r="A352" s="20">
        <v>42692.958333333336</v>
      </c>
      <c r="B352" s="19">
        <v>23.021000000000001</v>
      </c>
      <c r="C352" s="19">
        <v>77.049000000000007</v>
      </c>
    </row>
    <row r="353" spans="1:3">
      <c r="A353" s="20">
        <v>42693</v>
      </c>
      <c r="B353" s="19">
        <v>23.021000000000001</v>
      </c>
      <c r="C353" s="19">
        <v>77.106999999999999</v>
      </c>
    </row>
    <row r="354" spans="1:3">
      <c r="A354" s="20">
        <v>42693.041666666664</v>
      </c>
      <c r="B354" s="19">
        <v>22.997</v>
      </c>
      <c r="C354" s="19">
        <v>77.361000000000004</v>
      </c>
    </row>
    <row r="355" spans="1:3">
      <c r="A355" s="20">
        <v>42693.083333333336</v>
      </c>
      <c r="B355" s="19">
        <v>22.997</v>
      </c>
      <c r="C355" s="19">
        <v>77.159000000000006</v>
      </c>
    </row>
    <row r="356" spans="1:3">
      <c r="A356" s="20">
        <v>42693.125</v>
      </c>
      <c r="B356" s="19">
        <v>22.997</v>
      </c>
      <c r="C356" s="19">
        <v>77.275000000000006</v>
      </c>
    </row>
    <row r="357" spans="1:3">
      <c r="A357" s="20">
        <v>42693.166666666664</v>
      </c>
      <c r="B357" s="19">
        <v>22.997</v>
      </c>
      <c r="C357" s="19">
        <v>77.275000000000006</v>
      </c>
    </row>
    <row r="358" spans="1:3">
      <c r="A358" s="20">
        <v>42693.208333333336</v>
      </c>
      <c r="B358" s="19">
        <v>22.972999999999999</v>
      </c>
      <c r="C358" s="19">
        <v>77.096999999999994</v>
      </c>
    </row>
    <row r="359" spans="1:3">
      <c r="A359" s="20">
        <v>42693.25</v>
      </c>
      <c r="B359" s="19">
        <v>22.972999999999999</v>
      </c>
      <c r="C359" s="19">
        <v>76.808999999999997</v>
      </c>
    </row>
    <row r="360" spans="1:3">
      <c r="A360" s="20">
        <v>42693.291666666664</v>
      </c>
      <c r="B360" s="19">
        <v>23.117000000000001</v>
      </c>
      <c r="C360" s="19">
        <v>75.304000000000002</v>
      </c>
    </row>
    <row r="361" spans="1:3">
      <c r="A361" s="20">
        <v>42693.333333333336</v>
      </c>
      <c r="B361" s="19">
        <v>23.117000000000001</v>
      </c>
      <c r="C361" s="19">
        <v>75.159000000000006</v>
      </c>
    </row>
    <row r="362" spans="1:3">
      <c r="A362" s="20">
        <v>42693.375</v>
      </c>
      <c r="B362" s="19">
        <v>23.140999999999998</v>
      </c>
      <c r="C362" s="19">
        <v>75.076999999999998</v>
      </c>
    </row>
    <row r="363" spans="1:3">
      <c r="A363" s="20">
        <v>42693.416666666664</v>
      </c>
      <c r="B363" s="19">
        <v>23.140999999999998</v>
      </c>
      <c r="C363" s="19">
        <v>75.715000000000003</v>
      </c>
    </row>
    <row r="364" spans="1:3">
      <c r="A364" s="20">
        <v>42693.458333333336</v>
      </c>
      <c r="B364" s="19">
        <v>23.140999999999998</v>
      </c>
      <c r="C364" s="19">
        <v>75.599000000000004</v>
      </c>
    </row>
    <row r="365" spans="1:3">
      <c r="A365" s="20">
        <v>42693.5</v>
      </c>
      <c r="B365" s="19">
        <v>23.164999999999999</v>
      </c>
      <c r="C365" s="19">
        <v>75.313999999999993</v>
      </c>
    </row>
    <row r="366" spans="1:3">
      <c r="A366" s="20">
        <v>42693.541666666664</v>
      </c>
      <c r="B366" s="19">
        <v>23.164999999999999</v>
      </c>
      <c r="C366" s="19">
        <v>74.878</v>
      </c>
    </row>
    <row r="367" spans="1:3">
      <c r="A367" s="20">
        <v>42693.583333333336</v>
      </c>
      <c r="B367" s="19">
        <v>23.213000000000001</v>
      </c>
      <c r="C367" s="19">
        <v>75.266000000000005</v>
      </c>
    </row>
    <row r="368" spans="1:3">
      <c r="A368" s="20">
        <v>42693.625</v>
      </c>
      <c r="B368" s="19">
        <v>23.189</v>
      </c>
      <c r="C368" s="19">
        <v>75.319000000000003</v>
      </c>
    </row>
    <row r="369" spans="1:3">
      <c r="A369" s="20">
        <v>42693.666666666664</v>
      </c>
      <c r="B369" s="19">
        <v>23.189</v>
      </c>
      <c r="C369" s="19">
        <v>75.028000000000006</v>
      </c>
    </row>
    <row r="370" spans="1:3">
      <c r="A370" s="20">
        <v>42693.708333333336</v>
      </c>
      <c r="B370" s="19">
        <v>23.213000000000001</v>
      </c>
      <c r="C370" s="19">
        <v>75.236000000000004</v>
      </c>
    </row>
    <row r="371" spans="1:3">
      <c r="A371" s="20">
        <v>42693.75</v>
      </c>
      <c r="B371" s="19">
        <v>23.189</v>
      </c>
      <c r="C371" s="19">
        <v>75.406000000000006</v>
      </c>
    </row>
    <row r="372" spans="1:3">
      <c r="A372" s="20">
        <v>42693.791666666664</v>
      </c>
      <c r="B372" s="19">
        <v>23.189</v>
      </c>
      <c r="C372" s="19">
        <v>75.608999999999995</v>
      </c>
    </row>
    <row r="373" spans="1:3">
      <c r="A373" s="20">
        <v>42693.833333333336</v>
      </c>
      <c r="B373" s="19">
        <v>23.189</v>
      </c>
      <c r="C373" s="19">
        <v>75.58</v>
      </c>
    </row>
    <row r="374" spans="1:3">
      <c r="A374" s="20">
        <v>42693.875</v>
      </c>
      <c r="B374" s="19">
        <v>23.164999999999999</v>
      </c>
      <c r="C374" s="19">
        <v>75.256</v>
      </c>
    </row>
    <row r="375" spans="1:3">
      <c r="A375" s="20">
        <v>42693.916666666664</v>
      </c>
      <c r="B375" s="19">
        <v>23.140999999999998</v>
      </c>
      <c r="C375" s="19">
        <v>75.483000000000004</v>
      </c>
    </row>
    <row r="376" spans="1:3">
      <c r="A376" s="20">
        <v>42693.958333333336</v>
      </c>
      <c r="B376" s="19">
        <v>22.949000000000002</v>
      </c>
      <c r="C376" s="19">
        <v>77.668000000000006</v>
      </c>
    </row>
    <row r="377" spans="1:3">
      <c r="A377" s="20">
        <v>42694</v>
      </c>
      <c r="B377" s="19">
        <v>22.925000000000001</v>
      </c>
      <c r="C377" s="19">
        <v>77.519000000000005</v>
      </c>
    </row>
    <row r="378" spans="1:3">
      <c r="A378" s="20">
        <v>42694.041666666664</v>
      </c>
      <c r="B378" s="19">
        <v>22.901</v>
      </c>
      <c r="C378" s="19">
        <v>77.484999999999999</v>
      </c>
    </row>
    <row r="379" spans="1:3">
      <c r="A379" s="20">
        <v>42694.083333333336</v>
      </c>
      <c r="B379" s="19">
        <v>22.925000000000001</v>
      </c>
      <c r="C379" s="19">
        <v>77.519000000000005</v>
      </c>
    </row>
    <row r="380" spans="1:3">
      <c r="A380" s="20">
        <v>42694.125</v>
      </c>
      <c r="B380" s="19">
        <v>22.925000000000001</v>
      </c>
      <c r="C380" s="19">
        <v>77.548000000000002</v>
      </c>
    </row>
    <row r="381" spans="1:3">
      <c r="A381" s="20">
        <v>42694.166666666664</v>
      </c>
      <c r="B381" s="19">
        <v>22.972999999999999</v>
      </c>
      <c r="C381" s="19">
        <v>77.73</v>
      </c>
    </row>
    <row r="382" spans="1:3">
      <c r="A382" s="20">
        <v>42694.208333333336</v>
      </c>
      <c r="B382" s="19">
        <v>22.972999999999999</v>
      </c>
      <c r="C382" s="19">
        <v>77.959999999999994</v>
      </c>
    </row>
    <row r="383" spans="1:3">
      <c r="A383" s="20">
        <v>42694.25</v>
      </c>
      <c r="B383" s="19">
        <v>22.949000000000002</v>
      </c>
      <c r="C383" s="19">
        <v>77.668000000000006</v>
      </c>
    </row>
    <row r="384" spans="1:3">
      <c r="A384" s="20">
        <v>42694.291666666664</v>
      </c>
      <c r="B384" s="19">
        <v>23.164999999999999</v>
      </c>
      <c r="C384" s="19">
        <v>75.632999999999996</v>
      </c>
    </row>
    <row r="385" spans="1:3">
      <c r="A385" s="20">
        <v>42694.333333333336</v>
      </c>
      <c r="B385" s="19">
        <v>23.164999999999999</v>
      </c>
      <c r="C385" s="19">
        <v>75.603999999999999</v>
      </c>
    </row>
    <row r="386" spans="1:3">
      <c r="A386" s="20">
        <v>42694.375</v>
      </c>
      <c r="B386" s="19">
        <v>23.140999999999998</v>
      </c>
      <c r="C386" s="19">
        <v>75.975999999999999</v>
      </c>
    </row>
    <row r="387" spans="1:3">
      <c r="A387" s="20">
        <v>42694.416666666664</v>
      </c>
      <c r="B387" s="19">
        <v>23.093</v>
      </c>
      <c r="C387" s="19">
        <v>75.793000000000006</v>
      </c>
    </row>
    <row r="388" spans="1:3">
      <c r="A388" s="20">
        <v>42694.458333333336</v>
      </c>
      <c r="B388" s="19">
        <v>23.140999999999998</v>
      </c>
      <c r="C388" s="19">
        <v>75.512</v>
      </c>
    </row>
    <row r="389" spans="1:3">
      <c r="A389" s="20">
        <v>42694.5</v>
      </c>
      <c r="B389" s="19">
        <v>23.117000000000001</v>
      </c>
      <c r="C389" s="19">
        <v>75.912999999999997</v>
      </c>
    </row>
    <row r="390" spans="1:3">
      <c r="A390" s="20">
        <v>42694.541666666664</v>
      </c>
      <c r="B390" s="19">
        <v>23.117000000000001</v>
      </c>
      <c r="C390" s="19">
        <v>73.001999999999995</v>
      </c>
    </row>
    <row r="391" spans="1:3">
      <c r="A391" s="20">
        <v>42694.583333333336</v>
      </c>
      <c r="B391" s="19">
        <v>23.117000000000001</v>
      </c>
      <c r="C391" s="19">
        <v>75.013999999999996</v>
      </c>
    </row>
    <row r="392" spans="1:3">
      <c r="A392" s="20">
        <v>42694.625</v>
      </c>
      <c r="B392" s="19">
        <v>23.117000000000001</v>
      </c>
      <c r="C392" s="19">
        <v>75.941999999999993</v>
      </c>
    </row>
    <row r="393" spans="1:3">
      <c r="A393" s="20">
        <v>42694.666666666664</v>
      </c>
      <c r="B393" s="19">
        <v>23.117000000000001</v>
      </c>
      <c r="C393" s="19">
        <v>76.230999999999995</v>
      </c>
    </row>
    <row r="394" spans="1:3">
      <c r="A394" s="20">
        <v>42694.708333333336</v>
      </c>
      <c r="B394" s="19">
        <v>22.277999999999999</v>
      </c>
      <c r="C394" s="19">
        <v>77.099000000000004</v>
      </c>
    </row>
    <row r="395" spans="1:3">
      <c r="A395" s="20">
        <v>42694.75</v>
      </c>
      <c r="B395" s="19">
        <v>22.254000000000001</v>
      </c>
      <c r="C395" s="19">
        <v>77.754000000000005</v>
      </c>
    </row>
    <row r="396" spans="1:3">
      <c r="A396" s="20">
        <v>42694.791666666664</v>
      </c>
      <c r="B396" s="19">
        <v>22.277999999999999</v>
      </c>
      <c r="C396" s="19">
        <v>77.844999999999999</v>
      </c>
    </row>
    <row r="397" spans="1:3">
      <c r="A397" s="20">
        <v>42694.833333333336</v>
      </c>
      <c r="B397" s="19">
        <v>22.326000000000001</v>
      </c>
      <c r="C397" s="19">
        <v>77.912000000000006</v>
      </c>
    </row>
    <row r="398" spans="1:3">
      <c r="A398" s="20">
        <v>42694.875</v>
      </c>
      <c r="B398" s="19">
        <v>22.326000000000001</v>
      </c>
      <c r="C398" s="19">
        <v>77.912000000000006</v>
      </c>
    </row>
    <row r="399" spans="1:3">
      <c r="A399" s="20">
        <v>42694.916666666664</v>
      </c>
      <c r="B399" s="19">
        <v>22.302</v>
      </c>
      <c r="C399" s="19">
        <v>78.622</v>
      </c>
    </row>
    <row r="400" spans="1:3">
      <c r="A400" s="20">
        <v>42694.958333333336</v>
      </c>
      <c r="B400" s="19">
        <v>22.420999999999999</v>
      </c>
      <c r="C400" s="19">
        <v>79.730999999999995</v>
      </c>
    </row>
    <row r="401" spans="1:3">
      <c r="A401" s="20">
        <v>42695</v>
      </c>
      <c r="B401" s="19">
        <v>22.420999999999999</v>
      </c>
      <c r="C401" s="19">
        <v>79.531999999999996</v>
      </c>
    </row>
    <row r="402" spans="1:3">
      <c r="A402" s="20">
        <v>42695.041666666664</v>
      </c>
      <c r="B402" s="19">
        <v>22.396999999999998</v>
      </c>
      <c r="C402" s="19">
        <v>79.611999999999995</v>
      </c>
    </row>
    <row r="403" spans="1:3">
      <c r="A403" s="20">
        <v>42695.083333333336</v>
      </c>
      <c r="B403" s="19">
        <v>22.373000000000001</v>
      </c>
      <c r="C403" s="19">
        <v>79.578999999999994</v>
      </c>
    </row>
    <row r="404" spans="1:3">
      <c r="A404" s="20">
        <v>42695.125</v>
      </c>
      <c r="B404" s="19">
        <v>22.373000000000001</v>
      </c>
      <c r="C404" s="19">
        <v>79.606999999999999</v>
      </c>
    </row>
    <row r="405" spans="1:3">
      <c r="A405" s="20">
        <v>42695.166666666664</v>
      </c>
      <c r="B405" s="19">
        <v>22.396999999999998</v>
      </c>
      <c r="C405" s="19">
        <v>79.783000000000001</v>
      </c>
    </row>
    <row r="406" spans="1:3">
      <c r="A406" s="20">
        <v>42695.208333333336</v>
      </c>
      <c r="B406" s="19">
        <v>22.396999999999998</v>
      </c>
      <c r="C406" s="19">
        <v>79.783000000000001</v>
      </c>
    </row>
    <row r="407" spans="1:3">
      <c r="A407" s="20">
        <v>42695.25</v>
      </c>
      <c r="B407" s="19">
        <v>22.373000000000001</v>
      </c>
      <c r="C407" s="19">
        <v>79.891999999999996</v>
      </c>
    </row>
    <row r="408" spans="1:3">
      <c r="A408" s="20">
        <v>42695.291666666664</v>
      </c>
      <c r="B408" s="19">
        <v>22.277999999999999</v>
      </c>
      <c r="C408" s="19">
        <v>78.646000000000001</v>
      </c>
    </row>
    <row r="409" spans="1:3">
      <c r="A409" s="20">
        <v>42695.333333333336</v>
      </c>
      <c r="B409" s="19">
        <v>22.302</v>
      </c>
      <c r="C409" s="19">
        <v>78.908000000000001</v>
      </c>
    </row>
    <row r="410" spans="1:3">
      <c r="A410" s="20">
        <v>42695.375</v>
      </c>
      <c r="B410" s="19">
        <v>22.277999999999999</v>
      </c>
      <c r="C410" s="19">
        <v>79.302000000000007</v>
      </c>
    </row>
    <row r="411" spans="1:3">
      <c r="A411" s="20">
        <v>42695.416666666664</v>
      </c>
      <c r="B411" s="19">
        <v>22.277999999999999</v>
      </c>
      <c r="C411" s="19">
        <v>79.073999999999998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925"/>
  <sheetViews>
    <sheetView tabSelected="1" topLeftCell="A20592" workbookViewId="0">
      <selection activeCell="A20832" sqref="A20830:H20832"/>
    </sheetView>
  </sheetViews>
  <sheetFormatPr defaultRowHeight="15"/>
  <cols>
    <col min="1" max="1" width="20.5703125" bestFit="1" customWidth="1"/>
  </cols>
  <sheetData>
    <row r="1" spans="1:3">
      <c r="A1" s="16" t="s">
        <v>9</v>
      </c>
      <c r="B1" s="15" t="s">
        <v>5</v>
      </c>
      <c r="C1" s="15" t="s">
        <v>4</v>
      </c>
    </row>
    <row r="3" spans="1:3">
      <c r="A3" s="18">
        <v>42678.399305555555</v>
      </c>
      <c r="B3" s="17">
        <v>25.774000000000001</v>
      </c>
      <c r="C3" s="17">
        <v>74.896000000000001</v>
      </c>
    </row>
    <row r="4" spans="1:3">
      <c r="A4" s="18">
        <v>42678.402777777781</v>
      </c>
      <c r="B4" s="17">
        <v>25.239000000000001</v>
      </c>
      <c r="C4" s="17">
        <v>76.367999999999995</v>
      </c>
    </row>
    <row r="5" spans="1:3">
      <c r="A5" s="18">
        <v>42678.40625</v>
      </c>
      <c r="B5" s="17">
        <v>25.07</v>
      </c>
      <c r="C5" s="17">
        <v>76.712000000000003</v>
      </c>
    </row>
    <row r="6" spans="1:3">
      <c r="A6" s="18">
        <v>42678.409722222219</v>
      </c>
      <c r="B6" s="17">
        <v>25.07</v>
      </c>
      <c r="C6" s="17">
        <v>76.507999999999996</v>
      </c>
    </row>
    <row r="7" spans="1:3">
      <c r="A7" s="18">
        <v>42678.413194444445</v>
      </c>
      <c r="B7" s="17">
        <v>24.948</v>
      </c>
      <c r="C7" s="17">
        <v>79.117000000000004</v>
      </c>
    </row>
    <row r="8" spans="1:3">
      <c r="A8" s="18">
        <v>42678.416666666664</v>
      </c>
      <c r="B8" s="17">
        <v>24.972999999999999</v>
      </c>
      <c r="C8" s="17">
        <v>78.775999999999996</v>
      </c>
    </row>
    <row r="9" spans="1:3">
      <c r="A9" s="18">
        <v>42678.420138888891</v>
      </c>
      <c r="B9" s="17">
        <v>24.997</v>
      </c>
      <c r="C9" s="17">
        <v>78.435000000000002</v>
      </c>
    </row>
    <row r="10" spans="1:3">
      <c r="A10" s="18">
        <v>42678.423611111109</v>
      </c>
      <c r="B10" s="17">
        <v>25.021000000000001</v>
      </c>
      <c r="C10" s="17">
        <v>78.122</v>
      </c>
    </row>
    <row r="11" spans="1:3">
      <c r="A11" s="18">
        <v>42678.427083333336</v>
      </c>
      <c r="B11" s="17">
        <v>25.117999999999999</v>
      </c>
      <c r="C11" s="17">
        <v>74.942999999999998</v>
      </c>
    </row>
    <row r="12" spans="1:3">
      <c r="A12" s="18">
        <v>42678.430555555555</v>
      </c>
      <c r="B12" s="17">
        <v>24.972999999999999</v>
      </c>
      <c r="C12" s="17">
        <v>78.545000000000002</v>
      </c>
    </row>
    <row r="13" spans="1:3">
      <c r="A13" s="18">
        <v>42678.434027777781</v>
      </c>
      <c r="B13" s="17">
        <v>24.997</v>
      </c>
      <c r="C13" s="17">
        <v>78.406000000000006</v>
      </c>
    </row>
    <row r="14" spans="1:3">
      <c r="A14" s="18">
        <v>42678.4375</v>
      </c>
      <c r="B14" s="17">
        <v>25.021000000000001</v>
      </c>
      <c r="C14" s="17">
        <v>78.266999999999996</v>
      </c>
    </row>
    <row r="15" spans="1:3">
      <c r="A15" s="18">
        <v>42678.440972222219</v>
      </c>
      <c r="B15" s="17">
        <v>25.045000000000002</v>
      </c>
      <c r="C15" s="17">
        <v>78.097999999999999</v>
      </c>
    </row>
    <row r="16" spans="1:3">
      <c r="A16" s="18">
        <v>42678.444444444445</v>
      </c>
      <c r="B16" s="17">
        <v>25.094000000000001</v>
      </c>
      <c r="C16" s="17">
        <v>77.935000000000002</v>
      </c>
    </row>
    <row r="17" spans="1:3">
      <c r="A17" s="18">
        <v>42678.447916666664</v>
      </c>
      <c r="B17" s="17">
        <v>25.117999999999999</v>
      </c>
      <c r="C17" s="17">
        <v>77.736999999999995</v>
      </c>
    </row>
    <row r="18" spans="1:3">
      <c r="A18" s="18">
        <v>42678.451388888891</v>
      </c>
      <c r="B18" s="17">
        <v>25.141999999999999</v>
      </c>
      <c r="C18" s="17">
        <v>77.567999999999998</v>
      </c>
    </row>
    <row r="19" spans="1:3">
      <c r="A19" s="18">
        <v>42678.454861111109</v>
      </c>
      <c r="B19" s="17">
        <v>25.167000000000002</v>
      </c>
      <c r="C19" s="17">
        <v>77.37</v>
      </c>
    </row>
    <row r="20" spans="1:3">
      <c r="A20" s="18">
        <v>42678.458333333336</v>
      </c>
      <c r="B20" s="17">
        <v>25.167000000000002</v>
      </c>
      <c r="C20" s="17">
        <v>80.225999999999999</v>
      </c>
    </row>
    <row r="21" spans="1:3">
      <c r="A21" s="18">
        <v>42678.461805555555</v>
      </c>
      <c r="B21" s="17">
        <v>25.117999999999999</v>
      </c>
      <c r="C21" s="17">
        <v>80.33</v>
      </c>
    </row>
    <row r="22" spans="1:3">
      <c r="A22" s="18">
        <v>42678.465277777781</v>
      </c>
      <c r="B22" s="17">
        <v>25.141999999999999</v>
      </c>
      <c r="C22" s="17">
        <v>79.962000000000003</v>
      </c>
    </row>
    <row r="23" spans="1:3">
      <c r="A23" s="18">
        <v>42678.46875</v>
      </c>
      <c r="B23" s="17">
        <v>25.167000000000002</v>
      </c>
      <c r="C23" s="17">
        <v>79.709000000000003</v>
      </c>
    </row>
    <row r="24" spans="1:3">
      <c r="A24" s="18">
        <v>42678.472222222219</v>
      </c>
      <c r="B24" s="17">
        <v>25.190999999999999</v>
      </c>
      <c r="C24" s="17">
        <v>79.454999999999998</v>
      </c>
    </row>
    <row r="25" spans="1:3">
      <c r="A25" s="18">
        <v>42678.475694444445</v>
      </c>
      <c r="B25" s="17">
        <v>25.239000000000001</v>
      </c>
      <c r="C25" s="17">
        <v>79.206000000000003</v>
      </c>
    </row>
    <row r="26" spans="1:3">
      <c r="A26" s="18">
        <v>42678.479166666664</v>
      </c>
      <c r="B26" s="17">
        <v>25.263999999999999</v>
      </c>
      <c r="C26" s="17">
        <v>78.951999999999998</v>
      </c>
    </row>
    <row r="27" spans="1:3">
      <c r="A27" s="18">
        <v>42678.482638888891</v>
      </c>
      <c r="B27" s="17">
        <v>25.263999999999999</v>
      </c>
      <c r="C27" s="17">
        <v>78.721000000000004</v>
      </c>
    </row>
    <row r="28" spans="1:3">
      <c r="A28" s="18">
        <v>42678.486111111109</v>
      </c>
      <c r="B28" s="17">
        <v>25.312000000000001</v>
      </c>
      <c r="C28" s="17">
        <v>78.5</v>
      </c>
    </row>
    <row r="29" spans="1:3">
      <c r="A29" s="18">
        <v>42678.489583333336</v>
      </c>
      <c r="B29" s="17">
        <v>25.335999999999999</v>
      </c>
      <c r="C29" s="17">
        <v>78.215999999999994</v>
      </c>
    </row>
    <row r="30" spans="1:3">
      <c r="A30" s="18">
        <v>42678.493055555555</v>
      </c>
      <c r="B30" s="17">
        <v>25.361000000000001</v>
      </c>
      <c r="C30" s="17">
        <v>78.018000000000001</v>
      </c>
    </row>
    <row r="31" spans="1:3">
      <c r="A31" s="18">
        <v>42678.496527777781</v>
      </c>
      <c r="B31" s="17">
        <v>25.385000000000002</v>
      </c>
      <c r="C31" s="17">
        <v>77.820999999999998</v>
      </c>
    </row>
    <row r="32" spans="1:3">
      <c r="A32" s="18">
        <v>42678.5</v>
      </c>
      <c r="B32" s="17">
        <v>25.408999999999999</v>
      </c>
      <c r="C32" s="17">
        <v>77.593999999999994</v>
      </c>
    </row>
    <row r="33" spans="1:3">
      <c r="A33" s="18">
        <v>42678.503472222219</v>
      </c>
      <c r="B33" s="17">
        <v>25.433</v>
      </c>
      <c r="C33" s="17">
        <v>77.424999999999997</v>
      </c>
    </row>
    <row r="34" spans="1:3">
      <c r="A34" s="18">
        <v>42678.506944444445</v>
      </c>
      <c r="B34" s="17">
        <v>25.408999999999999</v>
      </c>
      <c r="C34" s="17">
        <v>79.53</v>
      </c>
    </row>
    <row r="35" spans="1:3">
      <c r="A35" s="18">
        <v>42678.510416666664</v>
      </c>
      <c r="B35" s="17">
        <v>25.361000000000001</v>
      </c>
      <c r="C35" s="17">
        <v>80.41</v>
      </c>
    </row>
    <row r="36" spans="1:3">
      <c r="A36" s="18">
        <v>42678.513888888891</v>
      </c>
      <c r="B36" s="17">
        <v>25.385000000000002</v>
      </c>
      <c r="C36" s="17">
        <v>80.070999999999998</v>
      </c>
    </row>
    <row r="37" spans="1:3">
      <c r="A37" s="18">
        <v>42678.517361111109</v>
      </c>
      <c r="B37" s="17">
        <v>25.408999999999999</v>
      </c>
      <c r="C37" s="17">
        <v>79.760000000000005</v>
      </c>
    </row>
    <row r="38" spans="1:3">
      <c r="A38" s="18">
        <v>42678.520833333336</v>
      </c>
      <c r="B38" s="17">
        <v>25.433</v>
      </c>
      <c r="C38" s="17">
        <v>79.477000000000004</v>
      </c>
    </row>
    <row r="39" spans="1:3">
      <c r="A39" s="18">
        <v>42678.524305555555</v>
      </c>
      <c r="B39" s="17">
        <v>25.457999999999998</v>
      </c>
      <c r="C39" s="17">
        <v>79.222999999999999</v>
      </c>
    </row>
    <row r="40" spans="1:3">
      <c r="A40" s="18">
        <v>42678.527777777781</v>
      </c>
      <c r="B40" s="17">
        <v>25.481999999999999</v>
      </c>
      <c r="C40" s="17">
        <v>78.968000000000004</v>
      </c>
    </row>
    <row r="41" spans="1:3">
      <c r="A41" s="18">
        <v>42678.53125</v>
      </c>
      <c r="B41" s="17">
        <v>25.506</v>
      </c>
      <c r="C41" s="17">
        <v>78.742000000000004</v>
      </c>
    </row>
    <row r="42" spans="1:3">
      <c r="A42" s="18">
        <v>42678.534722222219</v>
      </c>
      <c r="B42" s="17">
        <v>25.530999999999999</v>
      </c>
      <c r="C42" s="17">
        <v>78.516000000000005</v>
      </c>
    </row>
    <row r="43" spans="1:3">
      <c r="A43" s="18">
        <v>42678.538194444445</v>
      </c>
      <c r="B43" s="17">
        <v>25.555</v>
      </c>
      <c r="C43" s="17">
        <v>78.319000000000003</v>
      </c>
    </row>
    <row r="44" spans="1:3">
      <c r="A44" s="18">
        <v>42678.541666666664</v>
      </c>
      <c r="B44" s="17">
        <v>25.579000000000001</v>
      </c>
      <c r="C44" s="17">
        <v>78.091999999999999</v>
      </c>
    </row>
    <row r="45" spans="1:3">
      <c r="A45" s="18">
        <v>42678.545138888891</v>
      </c>
      <c r="B45" s="17">
        <v>25.603000000000002</v>
      </c>
      <c r="C45" s="17">
        <v>77.807000000000002</v>
      </c>
    </row>
    <row r="46" spans="1:3">
      <c r="A46" s="18">
        <v>42678.548611111109</v>
      </c>
      <c r="B46" s="17">
        <v>25.675999999999998</v>
      </c>
      <c r="C46" s="17">
        <v>77.531999999999996</v>
      </c>
    </row>
    <row r="47" spans="1:3">
      <c r="A47" s="18">
        <v>42678.552083333336</v>
      </c>
      <c r="B47" s="17">
        <v>25.701000000000001</v>
      </c>
      <c r="C47" s="17">
        <v>77.305000000000007</v>
      </c>
    </row>
    <row r="48" spans="1:3">
      <c r="A48" s="18">
        <v>42678.555555555555</v>
      </c>
      <c r="B48" s="17">
        <v>25.652000000000001</v>
      </c>
      <c r="C48" s="17">
        <v>81.073999999999998</v>
      </c>
    </row>
    <row r="49" spans="1:3">
      <c r="A49" s="18">
        <v>42678.559027777781</v>
      </c>
      <c r="B49" s="17">
        <v>25.652000000000001</v>
      </c>
      <c r="C49" s="17">
        <v>80.156000000000006</v>
      </c>
    </row>
    <row r="50" spans="1:3">
      <c r="A50" s="18">
        <v>42678.5625</v>
      </c>
      <c r="B50" s="17">
        <v>25.701000000000001</v>
      </c>
      <c r="C50" s="17">
        <v>79.734999999999999</v>
      </c>
    </row>
    <row r="51" spans="1:3">
      <c r="A51" s="18">
        <v>42678.565972222219</v>
      </c>
      <c r="B51" s="17">
        <v>25.748999999999999</v>
      </c>
      <c r="C51" s="17">
        <v>79.399000000000001</v>
      </c>
    </row>
    <row r="52" spans="1:3">
      <c r="A52" s="18">
        <v>42678.569444444445</v>
      </c>
      <c r="B52" s="17">
        <v>25.774000000000001</v>
      </c>
      <c r="C52" s="17">
        <v>79.114999999999995</v>
      </c>
    </row>
    <row r="53" spans="1:3">
      <c r="A53" s="18">
        <v>42678.572916666664</v>
      </c>
      <c r="B53" s="17">
        <v>25.797999999999998</v>
      </c>
      <c r="C53" s="17">
        <v>78.861000000000004</v>
      </c>
    </row>
    <row r="54" spans="1:3">
      <c r="A54" s="18">
        <v>42678.576388888891</v>
      </c>
      <c r="B54" s="17">
        <v>25.821999999999999</v>
      </c>
      <c r="C54" s="17">
        <v>78.662999999999997</v>
      </c>
    </row>
    <row r="55" spans="1:3">
      <c r="A55" s="18">
        <v>42678.579861111109</v>
      </c>
      <c r="B55" s="17">
        <v>25.847000000000001</v>
      </c>
      <c r="C55" s="17">
        <v>78.436999999999998</v>
      </c>
    </row>
    <row r="56" spans="1:3">
      <c r="A56" s="18">
        <v>42678.583333333336</v>
      </c>
      <c r="B56" s="17">
        <v>25.870999999999999</v>
      </c>
      <c r="C56" s="17">
        <v>78.209999999999994</v>
      </c>
    </row>
    <row r="57" spans="1:3">
      <c r="A57" s="18">
        <v>42678.586805555555</v>
      </c>
      <c r="B57" s="17">
        <v>25.870999999999999</v>
      </c>
      <c r="C57" s="17">
        <v>78.007000000000005</v>
      </c>
    </row>
    <row r="58" spans="1:3">
      <c r="A58" s="18">
        <v>42678.590277777781</v>
      </c>
      <c r="B58" s="17">
        <v>25.895</v>
      </c>
      <c r="C58" s="17">
        <v>77.808999999999997</v>
      </c>
    </row>
    <row r="59" spans="1:3">
      <c r="A59" s="18">
        <v>42678.59375</v>
      </c>
      <c r="B59" s="17">
        <v>25.92</v>
      </c>
      <c r="C59" s="17">
        <v>77.64</v>
      </c>
    </row>
    <row r="60" spans="1:3">
      <c r="A60" s="18">
        <v>42678.597222222219</v>
      </c>
      <c r="B60" s="17">
        <v>25.943999999999999</v>
      </c>
      <c r="C60" s="17">
        <v>77.47</v>
      </c>
    </row>
    <row r="61" spans="1:3">
      <c r="A61" s="18">
        <v>42678.600694444445</v>
      </c>
      <c r="B61" s="17">
        <v>25.943999999999999</v>
      </c>
      <c r="C61" s="17">
        <v>77.296000000000006</v>
      </c>
    </row>
    <row r="62" spans="1:3">
      <c r="A62" s="18">
        <v>42678.604166666664</v>
      </c>
      <c r="B62" s="17">
        <v>25.870999999999999</v>
      </c>
      <c r="C62" s="17">
        <v>81.149000000000001</v>
      </c>
    </row>
    <row r="63" spans="1:3">
      <c r="A63" s="18">
        <v>42678.607638888891</v>
      </c>
      <c r="B63" s="17">
        <v>25.870999999999999</v>
      </c>
      <c r="C63" s="17">
        <v>80.201999999999998</v>
      </c>
    </row>
    <row r="64" spans="1:3">
      <c r="A64" s="18">
        <v>42678.611111111109</v>
      </c>
      <c r="B64" s="17">
        <v>25.895</v>
      </c>
      <c r="C64" s="17">
        <v>79.891000000000005</v>
      </c>
    </row>
    <row r="65" spans="1:3">
      <c r="A65" s="18">
        <v>42678.614583333336</v>
      </c>
      <c r="B65" s="17">
        <v>25.92</v>
      </c>
      <c r="C65" s="17">
        <v>79.608000000000004</v>
      </c>
    </row>
    <row r="66" spans="1:3">
      <c r="A66" s="18">
        <v>42678.618055555555</v>
      </c>
      <c r="B66" s="17">
        <v>25.943999999999999</v>
      </c>
      <c r="C66" s="17">
        <v>79.382000000000005</v>
      </c>
    </row>
    <row r="67" spans="1:3">
      <c r="A67" s="18">
        <v>42678.621527777781</v>
      </c>
      <c r="B67" s="17">
        <v>25.943999999999999</v>
      </c>
      <c r="C67" s="17">
        <v>79.150999999999996</v>
      </c>
    </row>
    <row r="68" spans="1:3">
      <c r="A68" s="18">
        <v>42678.625</v>
      </c>
      <c r="B68" s="17">
        <v>25.968</v>
      </c>
      <c r="C68" s="17">
        <v>78.924999999999997</v>
      </c>
    </row>
    <row r="69" spans="1:3">
      <c r="A69" s="18">
        <v>42678.628472222219</v>
      </c>
      <c r="B69" s="17">
        <v>25.992999999999999</v>
      </c>
      <c r="C69" s="17">
        <v>78.697999999999993</v>
      </c>
    </row>
    <row r="70" spans="1:3">
      <c r="A70" s="18">
        <v>42678.631944444445</v>
      </c>
      <c r="B70" s="17">
        <v>26.016999999999999</v>
      </c>
      <c r="C70" s="17">
        <v>78.53</v>
      </c>
    </row>
    <row r="71" spans="1:3">
      <c r="A71" s="18">
        <v>42678.635416666664</v>
      </c>
      <c r="B71" s="17">
        <v>26.042000000000002</v>
      </c>
      <c r="C71" s="17">
        <v>78.302999999999997</v>
      </c>
    </row>
    <row r="72" spans="1:3">
      <c r="A72" s="18">
        <v>42678.638888888891</v>
      </c>
      <c r="B72" s="17">
        <v>26.042000000000002</v>
      </c>
      <c r="C72" s="17">
        <v>78.099999999999994</v>
      </c>
    </row>
    <row r="73" spans="1:3">
      <c r="A73" s="18">
        <v>42678.642361111109</v>
      </c>
      <c r="B73" s="17">
        <v>26.065999999999999</v>
      </c>
      <c r="C73" s="17">
        <v>77.930999999999997</v>
      </c>
    </row>
    <row r="74" spans="1:3">
      <c r="A74" s="18">
        <v>42678.645833333336</v>
      </c>
      <c r="B74" s="17">
        <v>26.09</v>
      </c>
      <c r="C74" s="17">
        <v>77.731999999999999</v>
      </c>
    </row>
    <row r="75" spans="1:3">
      <c r="A75" s="18">
        <v>42678.649305555555</v>
      </c>
      <c r="B75" s="17">
        <v>26.114999999999998</v>
      </c>
      <c r="C75" s="17">
        <v>77.504999999999995</v>
      </c>
    </row>
    <row r="76" spans="1:3">
      <c r="A76" s="18">
        <v>42678.652777777781</v>
      </c>
      <c r="B76" s="17">
        <v>26.163</v>
      </c>
      <c r="C76" s="17">
        <v>77.281999999999996</v>
      </c>
    </row>
    <row r="77" spans="1:3">
      <c r="A77" s="18">
        <v>42678.65625</v>
      </c>
      <c r="B77" s="17">
        <v>26.114999999999998</v>
      </c>
      <c r="C77" s="17">
        <v>81.287000000000006</v>
      </c>
    </row>
    <row r="78" spans="1:3">
      <c r="A78" s="18">
        <v>42678.659722222219</v>
      </c>
      <c r="B78" s="17">
        <v>26.114999999999998</v>
      </c>
      <c r="C78" s="17">
        <v>80.081000000000003</v>
      </c>
    </row>
    <row r="79" spans="1:3">
      <c r="A79" s="18">
        <v>42678.663194444445</v>
      </c>
      <c r="B79" s="17">
        <v>26.138999999999999</v>
      </c>
      <c r="C79" s="17">
        <v>79.769000000000005</v>
      </c>
    </row>
    <row r="80" spans="1:3">
      <c r="A80" s="18">
        <v>42678.666666666664</v>
      </c>
      <c r="B80" s="17">
        <v>26.138999999999999</v>
      </c>
      <c r="C80" s="17">
        <v>79.509</v>
      </c>
    </row>
    <row r="81" spans="1:3">
      <c r="A81" s="18">
        <v>42678.670138888891</v>
      </c>
      <c r="B81" s="17">
        <v>26.163</v>
      </c>
      <c r="C81" s="17">
        <v>79.254000000000005</v>
      </c>
    </row>
    <row r="82" spans="1:3">
      <c r="A82" s="18">
        <v>42678.673611111109</v>
      </c>
      <c r="B82" s="17">
        <v>26.187999999999999</v>
      </c>
      <c r="C82" s="17">
        <v>78.998999999999995</v>
      </c>
    </row>
    <row r="83" spans="1:3">
      <c r="A83" s="18">
        <v>42678.677083333336</v>
      </c>
      <c r="B83" s="17">
        <v>26.212</v>
      </c>
      <c r="C83" s="17">
        <v>78.802000000000007</v>
      </c>
    </row>
    <row r="84" spans="1:3">
      <c r="A84" s="18">
        <v>42678.680555555555</v>
      </c>
      <c r="B84" s="17">
        <v>26.212</v>
      </c>
      <c r="C84" s="17">
        <v>78.569999999999993</v>
      </c>
    </row>
    <row r="85" spans="1:3">
      <c r="A85" s="18">
        <v>42678.684027777781</v>
      </c>
      <c r="B85" s="17">
        <v>26.236999999999998</v>
      </c>
      <c r="C85" s="17">
        <v>78.372</v>
      </c>
    </row>
    <row r="86" spans="1:3">
      <c r="A86" s="18">
        <v>42678.6875</v>
      </c>
      <c r="B86" s="17">
        <v>26.260999999999999</v>
      </c>
      <c r="C86" s="17">
        <v>78.174000000000007</v>
      </c>
    </row>
    <row r="87" spans="1:3">
      <c r="A87" s="18">
        <v>42678.690972222219</v>
      </c>
      <c r="B87" s="17">
        <v>26.260999999999999</v>
      </c>
      <c r="C87" s="17">
        <v>78</v>
      </c>
    </row>
    <row r="88" spans="1:3">
      <c r="A88" s="18">
        <v>42678.694444444445</v>
      </c>
      <c r="B88" s="17">
        <v>26.285</v>
      </c>
      <c r="C88" s="17">
        <v>77.83</v>
      </c>
    </row>
    <row r="89" spans="1:3">
      <c r="A89" s="18">
        <v>42678.697916666664</v>
      </c>
      <c r="B89" s="17">
        <v>26.285</v>
      </c>
      <c r="C89" s="17">
        <v>77.626999999999995</v>
      </c>
    </row>
    <row r="90" spans="1:3">
      <c r="A90" s="18">
        <v>42678.701388888891</v>
      </c>
      <c r="B90" s="17">
        <v>26.31</v>
      </c>
      <c r="C90" s="17">
        <v>77.456999999999994</v>
      </c>
    </row>
    <row r="91" spans="1:3">
      <c r="A91" s="18">
        <v>42678.704861111109</v>
      </c>
      <c r="B91" s="17">
        <v>26.31</v>
      </c>
      <c r="C91" s="17">
        <v>77.311999999999998</v>
      </c>
    </row>
    <row r="92" spans="1:3">
      <c r="A92" s="18">
        <v>42678.708333333336</v>
      </c>
      <c r="B92" s="17">
        <v>26.334</v>
      </c>
      <c r="C92" s="17">
        <v>77.956999999999994</v>
      </c>
    </row>
    <row r="93" spans="1:3">
      <c r="A93" s="18">
        <v>42678.711805555555</v>
      </c>
      <c r="B93" s="17">
        <v>26.236999999999998</v>
      </c>
      <c r="C93" s="17">
        <v>80.25</v>
      </c>
    </row>
    <row r="94" spans="1:3">
      <c r="A94" s="18">
        <v>42678.715277777781</v>
      </c>
      <c r="B94" s="17">
        <v>26.260999999999999</v>
      </c>
      <c r="C94" s="17">
        <v>79.91</v>
      </c>
    </row>
    <row r="95" spans="1:3">
      <c r="A95" s="18">
        <v>42678.71875</v>
      </c>
      <c r="B95" s="17">
        <v>26.285</v>
      </c>
      <c r="C95" s="17">
        <v>79.655000000000001</v>
      </c>
    </row>
    <row r="96" spans="1:3">
      <c r="A96" s="18">
        <v>42678.722222222219</v>
      </c>
      <c r="B96" s="17">
        <v>26.285</v>
      </c>
      <c r="C96" s="17">
        <v>79.424000000000007</v>
      </c>
    </row>
    <row r="97" spans="1:3">
      <c r="A97" s="18">
        <v>42678.725694444445</v>
      </c>
      <c r="B97" s="17">
        <v>26.31</v>
      </c>
      <c r="C97" s="17">
        <v>79.168999999999997</v>
      </c>
    </row>
    <row r="98" spans="1:3">
      <c r="A98" s="18">
        <v>42678.729166666664</v>
      </c>
      <c r="B98" s="17">
        <v>26.334</v>
      </c>
      <c r="C98" s="17">
        <v>78.971999999999994</v>
      </c>
    </row>
    <row r="99" spans="1:3">
      <c r="A99" s="18">
        <v>42678.732638888891</v>
      </c>
      <c r="B99" s="17">
        <v>26.359000000000002</v>
      </c>
      <c r="C99" s="17">
        <v>78.745000000000005</v>
      </c>
    </row>
    <row r="100" spans="1:3">
      <c r="A100" s="18">
        <v>42678.736111111109</v>
      </c>
      <c r="B100" s="17">
        <v>26.382999999999999</v>
      </c>
      <c r="C100" s="17">
        <v>78.546999999999997</v>
      </c>
    </row>
    <row r="101" spans="1:3">
      <c r="A101" s="18">
        <v>42678.739583333336</v>
      </c>
      <c r="B101" s="17">
        <v>26.407</v>
      </c>
      <c r="C101" s="17">
        <v>78.262</v>
      </c>
    </row>
    <row r="102" spans="1:3">
      <c r="A102" s="18">
        <v>42678.743055555555</v>
      </c>
      <c r="B102" s="17">
        <v>26.431999999999999</v>
      </c>
      <c r="C102" s="17">
        <v>78.063999999999993</v>
      </c>
    </row>
    <row r="103" spans="1:3">
      <c r="A103" s="18">
        <v>42678.746527777781</v>
      </c>
      <c r="B103" s="17">
        <v>26.431999999999999</v>
      </c>
      <c r="C103" s="17">
        <v>77.888999999999996</v>
      </c>
    </row>
    <row r="104" spans="1:3">
      <c r="A104" s="18">
        <v>42678.75</v>
      </c>
      <c r="B104" s="17">
        <v>26.456</v>
      </c>
      <c r="C104" s="17">
        <v>77.691000000000003</v>
      </c>
    </row>
    <row r="105" spans="1:3">
      <c r="A105" s="18">
        <v>42678.753472222219</v>
      </c>
      <c r="B105" s="17">
        <v>26.456</v>
      </c>
      <c r="C105" s="17">
        <v>77.516000000000005</v>
      </c>
    </row>
    <row r="106" spans="1:3">
      <c r="A106" s="18">
        <v>42678.756944444445</v>
      </c>
      <c r="B106" s="17">
        <v>26.481000000000002</v>
      </c>
      <c r="C106" s="17">
        <v>77.375</v>
      </c>
    </row>
    <row r="107" spans="1:3">
      <c r="A107" s="18">
        <v>42678.760416666664</v>
      </c>
      <c r="B107" s="17">
        <v>26.504999999999999</v>
      </c>
      <c r="C107" s="17">
        <v>77.234999999999999</v>
      </c>
    </row>
    <row r="108" spans="1:3">
      <c r="A108" s="18">
        <v>42678.763888888891</v>
      </c>
      <c r="B108" s="17">
        <v>26.431999999999999</v>
      </c>
      <c r="C108" s="17">
        <v>80.981999999999999</v>
      </c>
    </row>
    <row r="109" spans="1:3">
      <c r="A109" s="18">
        <v>42678.767361111109</v>
      </c>
      <c r="B109" s="17">
        <v>26.431999999999999</v>
      </c>
      <c r="C109" s="17">
        <v>80.119</v>
      </c>
    </row>
    <row r="110" spans="1:3">
      <c r="A110" s="18">
        <v>42678.770833333336</v>
      </c>
      <c r="B110" s="17">
        <v>26.431999999999999</v>
      </c>
      <c r="C110" s="17">
        <v>79.83</v>
      </c>
    </row>
    <row r="111" spans="1:3">
      <c r="A111" s="18">
        <v>42678.774305555555</v>
      </c>
      <c r="B111" s="17">
        <v>26.456</v>
      </c>
      <c r="C111" s="17">
        <v>79.575000000000003</v>
      </c>
    </row>
    <row r="112" spans="1:3">
      <c r="A112" s="18">
        <v>42678.777777777781</v>
      </c>
      <c r="B112" s="17">
        <v>26.456</v>
      </c>
      <c r="C112" s="17">
        <v>79.343999999999994</v>
      </c>
    </row>
    <row r="113" spans="1:3">
      <c r="A113" s="18">
        <v>42678.78125</v>
      </c>
      <c r="B113" s="17">
        <v>26.481000000000002</v>
      </c>
      <c r="C113" s="17">
        <v>79.147000000000006</v>
      </c>
    </row>
    <row r="114" spans="1:3">
      <c r="A114" s="18">
        <v>42678.784722222219</v>
      </c>
      <c r="B114" s="17">
        <v>26.481000000000002</v>
      </c>
      <c r="C114" s="17">
        <v>78.915000000000006</v>
      </c>
    </row>
    <row r="115" spans="1:3">
      <c r="A115" s="18">
        <v>42678.788194444445</v>
      </c>
      <c r="B115" s="17">
        <v>26.504999999999999</v>
      </c>
      <c r="C115" s="17">
        <v>78.688000000000002</v>
      </c>
    </row>
    <row r="116" spans="1:3">
      <c r="A116" s="18">
        <v>42678.791666666664</v>
      </c>
      <c r="B116" s="17">
        <v>26.53</v>
      </c>
      <c r="C116" s="17">
        <v>78.489999999999995</v>
      </c>
    </row>
    <row r="117" spans="1:3">
      <c r="A117" s="18">
        <v>42678.795138888891</v>
      </c>
      <c r="B117" s="17">
        <v>26.553999999999998</v>
      </c>
      <c r="C117" s="17">
        <v>78.349999999999994</v>
      </c>
    </row>
    <row r="118" spans="1:3">
      <c r="A118" s="18">
        <v>42678.798611111109</v>
      </c>
      <c r="B118" s="17">
        <v>26.553999999999998</v>
      </c>
      <c r="C118" s="17">
        <v>78.117999999999995</v>
      </c>
    </row>
    <row r="119" spans="1:3">
      <c r="A119" s="18">
        <v>42678.802083333336</v>
      </c>
      <c r="B119" s="17">
        <v>26.553999999999998</v>
      </c>
      <c r="C119" s="17">
        <v>77.971999999999994</v>
      </c>
    </row>
    <row r="120" spans="1:3">
      <c r="A120" s="18">
        <v>42678.805555555555</v>
      </c>
      <c r="B120" s="17">
        <v>26.579000000000001</v>
      </c>
      <c r="C120" s="17">
        <v>77.831999999999994</v>
      </c>
    </row>
    <row r="121" spans="1:3">
      <c r="A121" s="18">
        <v>42678.809027777781</v>
      </c>
      <c r="B121" s="17">
        <v>26.603000000000002</v>
      </c>
      <c r="C121" s="17">
        <v>77.603999999999999</v>
      </c>
    </row>
    <row r="122" spans="1:3">
      <c r="A122" s="18">
        <v>42678.8125</v>
      </c>
      <c r="B122" s="17">
        <v>26.628</v>
      </c>
      <c r="C122" s="17">
        <v>77.433999999999997</v>
      </c>
    </row>
    <row r="123" spans="1:3">
      <c r="A123" s="18">
        <v>42678.815972222219</v>
      </c>
      <c r="B123" s="17">
        <v>26.628</v>
      </c>
      <c r="C123" s="17">
        <v>77.289000000000001</v>
      </c>
    </row>
    <row r="124" spans="1:3">
      <c r="A124" s="18">
        <v>42678.819444444445</v>
      </c>
      <c r="B124" s="17">
        <v>26.628</v>
      </c>
      <c r="C124" s="17">
        <v>77.114000000000004</v>
      </c>
    </row>
    <row r="125" spans="1:3">
      <c r="A125" s="18">
        <v>42678.822916666664</v>
      </c>
      <c r="B125" s="17">
        <v>26.53</v>
      </c>
      <c r="C125" s="17">
        <v>80.37</v>
      </c>
    </row>
    <row r="126" spans="1:3">
      <c r="A126" s="18">
        <v>42678.826388888891</v>
      </c>
      <c r="B126" s="17">
        <v>26.504999999999999</v>
      </c>
      <c r="C126" s="17">
        <v>80.134</v>
      </c>
    </row>
    <row r="127" spans="1:3">
      <c r="A127" s="18">
        <v>42678.829861111109</v>
      </c>
      <c r="B127" s="17">
        <v>26.481000000000002</v>
      </c>
      <c r="C127" s="17">
        <v>79.984999999999999</v>
      </c>
    </row>
    <row r="128" spans="1:3">
      <c r="A128" s="18">
        <v>42678.833333333336</v>
      </c>
      <c r="B128" s="17">
        <v>26.456</v>
      </c>
      <c r="C128" s="17">
        <v>79.893000000000001</v>
      </c>
    </row>
    <row r="129" spans="1:3">
      <c r="A129" s="18">
        <v>42678.836805555555</v>
      </c>
      <c r="B129" s="17">
        <v>26.407</v>
      </c>
      <c r="C129" s="17">
        <v>79.796000000000006</v>
      </c>
    </row>
    <row r="130" spans="1:3">
      <c r="A130" s="18">
        <v>42678.840277777781</v>
      </c>
      <c r="B130" s="17">
        <v>26.382999999999999</v>
      </c>
      <c r="C130" s="17">
        <v>79.703999999999994</v>
      </c>
    </row>
    <row r="131" spans="1:3">
      <c r="A131" s="18">
        <v>42678.84375</v>
      </c>
      <c r="B131" s="17">
        <v>26.359000000000002</v>
      </c>
      <c r="C131" s="17">
        <v>79.641999999999996</v>
      </c>
    </row>
    <row r="132" spans="1:3">
      <c r="A132" s="18">
        <v>42678.847222222219</v>
      </c>
      <c r="B132" s="17">
        <v>26.334</v>
      </c>
      <c r="C132" s="17">
        <v>79.578999999999994</v>
      </c>
    </row>
    <row r="133" spans="1:3">
      <c r="A133" s="18">
        <v>42678.850694444445</v>
      </c>
      <c r="B133" s="17">
        <v>26.31</v>
      </c>
      <c r="C133" s="17">
        <v>79.516000000000005</v>
      </c>
    </row>
    <row r="134" spans="1:3">
      <c r="A134" s="18">
        <v>42678.854166666664</v>
      </c>
      <c r="B134" s="17">
        <v>26.285</v>
      </c>
      <c r="C134" s="17">
        <v>79.424000000000007</v>
      </c>
    </row>
    <row r="135" spans="1:3">
      <c r="A135" s="18">
        <v>42678.857638888891</v>
      </c>
      <c r="B135" s="17">
        <v>26.260999999999999</v>
      </c>
      <c r="C135" s="17">
        <v>79.331999999999994</v>
      </c>
    </row>
    <row r="136" spans="1:3">
      <c r="A136" s="18">
        <v>42678.861111111109</v>
      </c>
      <c r="B136" s="17">
        <v>26.236999999999998</v>
      </c>
      <c r="C136" s="17">
        <v>79.298000000000002</v>
      </c>
    </row>
    <row r="137" spans="1:3">
      <c r="A137" s="18">
        <v>42678.864583333336</v>
      </c>
      <c r="B137" s="17">
        <v>26.212</v>
      </c>
      <c r="C137" s="17">
        <v>79.263999999999996</v>
      </c>
    </row>
    <row r="138" spans="1:3">
      <c r="A138" s="18">
        <v>42678.868055555555</v>
      </c>
      <c r="B138" s="17">
        <v>26.187999999999999</v>
      </c>
      <c r="C138" s="17">
        <v>79.173000000000002</v>
      </c>
    </row>
    <row r="139" spans="1:3">
      <c r="A139" s="18">
        <v>42678.871527777781</v>
      </c>
      <c r="B139" s="17">
        <v>26.163</v>
      </c>
      <c r="C139" s="17">
        <v>79.138999999999996</v>
      </c>
    </row>
    <row r="140" spans="1:3">
      <c r="A140" s="18">
        <v>42678.875</v>
      </c>
      <c r="B140" s="17">
        <v>26.138999999999999</v>
      </c>
      <c r="C140" s="17">
        <v>79.105000000000004</v>
      </c>
    </row>
    <row r="141" spans="1:3">
      <c r="A141" s="18">
        <v>42678.878472222219</v>
      </c>
      <c r="B141" s="17">
        <v>26.114999999999998</v>
      </c>
      <c r="C141" s="17">
        <v>79.013000000000005</v>
      </c>
    </row>
    <row r="142" spans="1:3">
      <c r="A142" s="18">
        <v>42678.881944444445</v>
      </c>
      <c r="B142" s="17">
        <v>26.09</v>
      </c>
      <c r="C142" s="17">
        <v>78.95</v>
      </c>
    </row>
    <row r="143" spans="1:3">
      <c r="A143" s="18">
        <v>42678.885416666664</v>
      </c>
      <c r="B143" s="17">
        <v>26.065999999999999</v>
      </c>
      <c r="C143" s="17">
        <v>78.915999999999997</v>
      </c>
    </row>
    <row r="144" spans="1:3">
      <c r="A144" s="18">
        <v>42678.888888888891</v>
      </c>
      <c r="B144" s="17">
        <v>26.042000000000002</v>
      </c>
      <c r="C144" s="17">
        <v>78.852999999999994</v>
      </c>
    </row>
    <row r="145" spans="1:3">
      <c r="A145" s="18">
        <v>42678.892361111109</v>
      </c>
      <c r="B145" s="17">
        <v>26.016999999999999</v>
      </c>
      <c r="C145" s="17">
        <v>78.819000000000003</v>
      </c>
    </row>
    <row r="146" spans="1:3">
      <c r="A146" s="18">
        <v>42678.895833333336</v>
      </c>
      <c r="B146" s="17">
        <v>25.992999999999999</v>
      </c>
      <c r="C146" s="17">
        <v>78.756</v>
      </c>
    </row>
    <row r="147" spans="1:3">
      <c r="A147" s="18">
        <v>42678.899305555555</v>
      </c>
      <c r="B147" s="17">
        <v>25.968</v>
      </c>
      <c r="C147" s="17">
        <v>78.721999999999994</v>
      </c>
    </row>
    <row r="148" spans="1:3">
      <c r="A148" s="18">
        <v>42678.902777777781</v>
      </c>
      <c r="B148" s="17">
        <v>25.943999999999999</v>
      </c>
      <c r="C148" s="17">
        <v>78.659000000000006</v>
      </c>
    </row>
    <row r="149" spans="1:3">
      <c r="A149" s="18">
        <v>42678.90625</v>
      </c>
      <c r="B149" s="17">
        <v>25.92</v>
      </c>
      <c r="C149" s="17">
        <v>78.625</v>
      </c>
    </row>
    <row r="150" spans="1:3">
      <c r="A150" s="18">
        <v>42678.909722222219</v>
      </c>
      <c r="B150" s="17">
        <v>25.895</v>
      </c>
      <c r="C150" s="17">
        <v>78.563000000000002</v>
      </c>
    </row>
    <row r="151" spans="1:3">
      <c r="A151" s="18">
        <v>42678.913194444445</v>
      </c>
      <c r="B151" s="17">
        <v>25.895</v>
      </c>
      <c r="C151" s="17">
        <v>78.534000000000006</v>
      </c>
    </row>
    <row r="152" spans="1:3">
      <c r="A152" s="18">
        <v>42678.916666666664</v>
      </c>
      <c r="B152" s="17">
        <v>25.870999999999999</v>
      </c>
      <c r="C152" s="17">
        <v>78.441999999999993</v>
      </c>
    </row>
    <row r="153" spans="1:3">
      <c r="A153" s="18">
        <v>42678.920138888891</v>
      </c>
      <c r="B153" s="17">
        <v>25.847000000000001</v>
      </c>
      <c r="C153" s="17">
        <v>78.408000000000001</v>
      </c>
    </row>
    <row r="154" spans="1:3">
      <c r="A154" s="18">
        <v>42678.923611111109</v>
      </c>
      <c r="B154" s="17">
        <v>25.821999999999999</v>
      </c>
      <c r="C154" s="17">
        <v>78.373999999999995</v>
      </c>
    </row>
    <row r="155" spans="1:3">
      <c r="A155" s="18">
        <v>42678.927083333336</v>
      </c>
      <c r="B155" s="17">
        <v>25.797999999999998</v>
      </c>
      <c r="C155" s="17">
        <v>78.281999999999996</v>
      </c>
    </row>
    <row r="156" spans="1:3">
      <c r="A156" s="18">
        <v>42678.930555555555</v>
      </c>
      <c r="B156" s="17">
        <v>25.797999999999998</v>
      </c>
      <c r="C156" s="17">
        <v>78.253</v>
      </c>
    </row>
    <row r="157" spans="1:3">
      <c r="A157" s="18">
        <v>42678.934027777781</v>
      </c>
      <c r="B157" s="17">
        <v>25.774000000000001</v>
      </c>
      <c r="C157" s="17">
        <v>78.19</v>
      </c>
    </row>
    <row r="158" spans="1:3">
      <c r="A158" s="18">
        <v>42678.9375</v>
      </c>
      <c r="B158" s="17">
        <v>25.748999999999999</v>
      </c>
      <c r="C158" s="17">
        <v>78.126999999999995</v>
      </c>
    </row>
    <row r="159" spans="1:3">
      <c r="A159" s="18">
        <v>42678.940972222219</v>
      </c>
      <c r="B159" s="17">
        <v>25.725000000000001</v>
      </c>
      <c r="C159" s="17">
        <v>78.093000000000004</v>
      </c>
    </row>
    <row r="160" spans="1:3">
      <c r="A160" s="18">
        <v>42678.944444444445</v>
      </c>
      <c r="B160" s="17">
        <v>25.701000000000001</v>
      </c>
      <c r="C160" s="17">
        <v>78.03</v>
      </c>
    </row>
    <row r="161" spans="1:3">
      <c r="A161" s="18">
        <v>42678.947916666664</v>
      </c>
      <c r="B161" s="17">
        <v>25.701000000000001</v>
      </c>
      <c r="C161" s="17">
        <v>77.971999999999994</v>
      </c>
    </row>
    <row r="162" spans="1:3">
      <c r="A162" s="18">
        <v>42678.951388888891</v>
      </c>
      <c r="B162" s="17">
        <v>25.675999999999998</v>
      </c>
      <c r="C162" s="17">
        <v>77.938000000000002</v>
      </c>
    </row>
    <row r="163" spans="1:3">
      <c r="A163" s="18">
        <v>42678.954861111109</v>
      </c>
      <c r="B163" s="17">
        <v>25.652000000000001</v>
      </c>
      <c r="C163" s="17">
        <v>77.903999999999996</v>
      </c>
    </row>
    <row r="164" spans="1:3">
      <c r="A164" s="18">
        <v>42678.958333333336</v>
      </c>
      <c r="B164" s="17">
        <v>25.652000000000001</v>
      </c>
      <c r="C164" s="17">
        <v>77.846000000000004</v>
      </c>
    </row>
    <row r="165" spans="1:3">
      <c r="A165" s="18">
        <v>42678.961805555555</v>
      </c>
      <c r="B165" s="17">
        <v>25.628</v>
      </c>
      <c r="C165" s="17">
        <v>77.811999999999998</v>
      </c>
    </row>
    <row r="166" spans="1:3">
      <c r="A166" s="18">
        <v>42678.965277777781</v>
      </c>
      <c r="B166" s="17">
        <v>25.603000000000002</v>
      </c>
      <c r="C166" s="17">
        <v>77.748999999999995</v>
      </c>
    </row>
    <row r="167" spans="1:3">
      <c r="A167" s="18">
        <v>42678.96875</v>
      </c>
      <c r="B167" s="17">
        <v>25.603000000000002</v>
      </c>
      <c r="C167" s="17">
        <v>77.72</v>
      </c>
    </row>
    <row r="168" spans="1:3">
      <c r="A168" s="18">
        <v>42678.972222222219</v>
      </c>
      <c r="B168" s="17">
        <v>25.579000000000001</v>
      </c>
      <c r="C168" s="17">
        <v>77.656999999999996</v>
      </c>
    </row>
    <row r="169" spans="1:3">
      <c r="A169" s="18">
        <v>42678.975694444445</v>
      </c>
      <c r="B169" s="17">
        <v>25.555</v>
      </c>
      <c r="C169" s="17">
        <v>77.593999999999994</v>
      </c>
    </row>
    <row r="170" spans="1:3">
      <c r="A170" s="18">
        <v>42678.979166666664</v>
      </c>
      <c r="B170" s="17">
        <v>25.555</v>
      </c>
      <c r="C170" s="17">
        <v>77.536000000000001</v>
      </c>
    </row>
    <row r="171" spans="1:3">
      <c r="A171" s="18">
        <v>42678.982638888891</v>
      </c>
      <c r="B171" s="17">
        <v>25.530999999999999</v>
      </c>
      <c r="C171" s="17">
        <v>77.501999999999995</v>
      </c>
    </row>
    <row r="172" spans="1:3">
      <c r="A172" s="18">
        <v>42678.986111111109</v>
      </c>
      <c r="B172" s="17">
        <v>25.530999999999999</v>
      </c>
      <c r="C172" s="17">
        <v>77.444000000000003</v>
      </c>
    </row>
    <row r="173" spans="1:3">
      <c r="A173" s="18">
        <v>42678.989583333336</v>
      </c>
      <c r="B173" s="17">
        <v>25.506</v>
      </c>
      <c r="C173" s="17">
        <v>77.381</v>
      </c>
    </row>
    <row r="174" spans="1:3">
      <c r="A174" s="18">
        <v>42678.993055555555</v>
      </c>
      <c r="B174" s="17">
        <v>25.408999999999999</v>
      </c>
      <c r="C174" s="17">
        <v>80.793000000000006</v>
      </c>
    </row>
    <row r="175" spans="1:3">
      <c r="A175" s="18">
        <v>42678.996527777781</v>
      </c>
      <c r="B175" s="17">
        <v>25.385000000000002</v>
      </c>
      <c r="C175" s="17">
        <v>80.472999999999999</v>
      </c>
    </row>
    <row r="176" spans="1:3">
      <c r="A176" s="18">
        <v>42679</v>
      </c>
      <c r="B176" s="17">
        <v>25.385000000000002</v>
      </c>
      <c r="C176" s="17">
        <v>80.3</v>
      </c>
    </row>
    <row r="177" spans="1:3">
      <c r="A177" s="18">
        <v>42679.003472222219</v>
      </c>
      <c r="B177" s="17">
        <v>25.361000000000001</v>
      </c>
      <c r="C177" s="17">
        <v>80.152000000000001</v>
      </c>
    </row>
    <row r="178" spans="1:3">
      <c r="A178" s="18">
        <v>42679.006944444445</v>
      </c>
      <c r="B178" s="17">
        <v>25.361000000000001</v>
      </c>
      <c r="C178" s="17">
        <v>80.066000000000003</v>
      </c>
    </row>
    <row r="179" spans="1:3">
      <c r="A179" s="18">
        <v>42679.010416666664</v>
      </c>
      <c r="B179" s="17">
        <v>25.361000000000001</v>
      </c>
      <c r="C179" s="17">
        <v>79.893000000000001</v>
      </c>
    </row>
    <row r="180" spans="1:3">
      <c r="A180" s="18">
        <v>42679.013888888891</v>
      </c>
      <c r="B180" s="17">
        <v>25.335999999999999</v>
      </c>
      <c r="C180" s="17">
        <v>79.772999999999996</v>
      </c>
    </row>
    <row r="181" spans="1:3">
      <c r="A181" s="18">
        <v>42679.017361111109</v>
      </c>
      <c r="B181" s="17">
        <v>25.335999999999999</v>
      </c>
      <c r="C181" s="17">
        <v>79.715999999999994</v>
      </c>
    </row>
    <row r="182" spans="1:3">
      <c r="A182" s="18">
        <v>42679.020833333336</v>
      </c>
      <c r="B182" s="17">
        <v>25.335999999999999</v>
      </c>
      <c r="C182" s="17">
        <v>79.600999999999999</v>
      </c>
    </row>
    <row r="183" spans="1:3">
      <c r="A183" s="18">
        <v>42679.024305555555</v>
      </c>
      <c r="B183" s="17">
        <v>25.312000000000001</v>
      </c>
      <c r="C183" s="17">
        <v>79.48</v>
      </c>
    </row>
    <row r="184" spans="1:3">
      <c r="A184" s="18">
        <v>42679.027777777781</v>
      </c>
      <c r="B184" s="17">
        <v>25.312000000000001</v>
      </c>
      <c r="C184" s="17">
        <v>79.423000000000002</v>
      </c>
    </row>
    <row r="185" spans="1:3">
      <c r="A185" s="18">
        <v>42679.03125</v>
      </c>
      <c r="B185" s="17">
        <v>25.312000000000001</v>
      </c>
      <c r="C185" s="17">
        <v>79.308000000000007</v>
      </c>
    </row>
    <row r="186" spans="1:3">
      <c r="A186" s="18">
        <v>42679.034722222219</v>
      </c>
      <c r="B186" s="17">
        <v>25.288</v>
      </c>
      <c r="C186" s="17">
        <v>79.215999999999994</v>
      </c>
    </row>
    <row r="187" spans="1:3">
      <c r="A187" s="18">
        <v>42679.038194444445</v>
      </c>
      <c r="B187" s="17">
        <v>25.288</v>
      </c>
      <c r="C187" s="17">
        <v>79.13</v>
      </c>
    </row>
    <row r="188" spans="1:3">
      <c r="A188" s="18">
        <v>42679.041666666664</v>
      </c>
      <c r="B188" s="17">
        <v>25.263999999999999</v>
      </c>
      <c r="C188" s="17">
        <v>79.037999999999997</v>
      </c>
    </row>
    <row r="189" spans="1:3">
      <c r="A189" s="18">
        <v>42679.045138888891</v>
      </c>
      <c r="B189" s="17">
        <v>25.263999999999999</v>
      </c>
      <c r="C189" s="17">
        <v>78.951999999999998</v>
      </c>
    </row>
    <row r="190" spans="1:3">
      <c r="A190" s="18">
        <v>42679.048611111109</v>
      </c>
      <c r="B190" s="17">
        <v>25.239000000000001</v>
      </c>
      <c r="C190" s="17">
        <v>78.888999999999996</v>
      </c>
    </row>
    <row r="191" spans="1:3">
      <c r="A191" s="18">
        <v>42679.052083333336</v>
      </c>
      <c r="B191" s="17">
        <v>25.239000000000001</v>
      </c>
      <c r="C191" s="17">
        <v>78.831000000000003</v>
      </c>
    </row>
    <row r="192" spans="1:3">
      <c r="A192" s="18">
        <v>42679.055555555555</v>
      </c>
      <c r="B192" s="17">
        <v>25.215</v>
      </c>
      <c r="C192" s="17">
        <v>78.710999999999999</v>
      </c>
    </row>
    <row r="193" spans="1:3">
      <c r="A193" s="18">
        <v>42679.059027777781</v>
      </c>
      <c r="B193" s="17">
        <v>25.215</v>
      </c>
      <c r="C193" s="17">
        <v>78.682000000000002</v>
      </c>
    </row>
    <row r="194" spans="1:3">
      <c r="A194" s="18">
        <v>42679.0625</v>
      </c>
      <c r="B194" s="17">
        <v>25.190999999999999</v>
      </c>
      <c r="C194" s="17">
        <v>78.59</v>
      </c>
    </row>
    <row r="195" spans="1:3">
      <c r="A195" s="18">
        <v>42679.065972222219</v>
      </c>
      <c r="B195" s="17">
        <v>25.190999999999999</v>
      </c>
      <c r="C195" s="17">
        <v>78.533000000000001</v>
      </c>
    </row>
    <row r="196" spans="1:3">
      <c r="A196" s="18">
        <v>42679.069444444445</v>
      </c>
      <c r="B196" s="17">
        <v>25.167000000000002</v>
      </c>
      <c r="C196" s="17">
        <v>78.441000000000003</v>
      </c>
    </row>
    <row r="197" spans="1:3">
      <c r="A197" s="18">
        <v>42679.072916666664</v>
      </c>
      <c r="B197" s="17">
        <v>25.167000000000002</v>
      </c>
      <c r="C197" s="17">
        <v>78.382999999999996</v>
      </c>
    </row>
    <row r="198" spans="1:3">
      <c r="A198" s="18">
        <v>42679.076388888891</v>
      </c>
      <c r="B198" s="17">
        <v>25.141999999999999</v>
      </c>
      <c r="C198" s="17">
        <v>78.292000000000002</v>
      </c>
    </row>
    <row r="199" spans="1:3">
      <c r="A199" s="18">
        <v>42679.079861111109</v>
      </c>
      <c r="B199" s="17">
        <v>25.141999999999999</v>
      </c>
      <c r="C199" s="17">
        <v>78.233999999999995</v>
      </c>
    </row>
    <row r="200" spans="1:3">
      <c r="A200" s="18">
        <v>42679.083333333336</v>
      </c>
      <c r="B200" s="17">
        <v>25.141999999999999</v>
      </c>
      <c r="C200" s="17">
        <v>78.147000000000006</v>
      </c>
    </row>
    <row r="201" spans="1:3">
      <c r="A201" s="18">
        <v>42679.086805555555</v>
      </c>
      <c r="B201" s="17">
        <v>25.117999999999999</v>
      </c>
      <c r="C201" s="17">
        <v>78.084000000000003</v>
      </c>
    </row>
    <row r="202" spans="1:3">
      <c r="A202" s="18">
        <v>42679.090277777781</v>
      </c>
      <c r="B202" s="17">
        <v>25.117999999999999</v>
      </c>
      <c r="C202" s="17">
        <v>78.025999999999996</v>
      </c>
    </row>
    <row r="203" spans="1:3">
      <c r="A203" s="18">
        <v>42679.09375</v>
      </c>
      <c r="B203" s="17">
        <v>25.094000000000001</v>
      </c>
      <c r="C203" s="17">
        <v>77.935000000000002</v>
      </c>
    </row>
    <row r="204" spans="1:3">
      <c r="A204" s="18">
        <v>42679.097222222219</v>
      </c>
      <c r="B204" s="17">
        <v>25.094000000000001</v>
      </c>
      <c r="C204" s="17">
        <v>77.876999999999995</v>
      </c>
    </row>
    <row r="205" spans="1:3">
      <c r="A205" s="18">
        <v>42679.100694444445</v>
      </c>
      <c r="B205" s="17">
        <v>25.07</v>
      </c>
      <c r="C205" s="17">
        <v>77.813999999999993</v>
      </c>
    </row>
    <row r="206" spans="1:3">
      <c r="A206" s="18">
        <v>42679.104166666664</v>
      </c>
      <c r="B206" s="17">
        <v>25.07</v>
      </c>
      <c r="C206" s="17">
        <v>77.756</v>
      </c>
    </row>
    <row r="207" spans="1:3">
      <c r="A207" s="18">
        <v>42679.107638888891</v>
      </c>
      <c r="B207" s="17">
        <v>25.045000000000002</v>
      </c>
      <c r="C207" s="17">
        <v>77.692999999999998</v>
      </c>
    </row>
    <row r="208" spans="1:3">
      <c r="A208" s="18">
        <v>42679.111111111109</v>
      </c>
      <c r="B208" s="17">
        <v>25.045000000000002</v>
      </c>
      <c r="C208" s="17">
        <v>77.605999999999995</v>
      </c>
    </row>
    <row r="209" spans="1:3">
      <c r="A209" s="18">
        <v>42679.114583333336</v>
      </c>
      <c r="B209" s="17">
        <v>25.021000000000001</v>
      </c>
      <c r="C209" s="17">
        <v>77.572000000000003</v>
      </c>
    </row>
    <row r="210" spans="1:3">
      <c r="A210" s="18">
        <v>42679.118055555555</v>
      </c>
      <c r="B210" s="17">
        <v>25.021000000000001</v>
      </c>
      <c r="C210" s="17">
        <v>77.486000000000004</v>
      </c>
    </row>
    <row r="211" spans="1:3">
      <c r="A211" s="18">
        <v>42679.121527777781</v>
      </c>
      <c r="B211" s="17">
        <v>24.997</v>
      </c>
      <c r="C211" s="17">
        <v>77.423000000000002</v>
      </c>
    </row>
    <row r="212" spans="1:3">
      <c r="A212" s="18">
        <v>42679.125</v>
      </c>
      <c r="B212" s="17">
        <v>24.9</v>
      </c>
      <c r="C212" s="17">
        <v>80.799000000000007</v>
      </c>
    </row>
    <row r="213" spans="1:3">
      <c r="A213" s="18">
        <v>42679.128472222219</v>
      </c>
      <c r="B213" s="17">
        <v>24.876000000000001</v>
      </c>
      <c r="C213" s="17">
        <v>80.537000000000006</v>
      </c>
    </row>
    <row r="214" spans="1:3">
      <c r="A214" s="18">
        <v>42679.131944444445</v>
      </c>
      <c r="B214" s="17">
        <v>24.876000000000001</v>
      </c>
      <c r="C214" s="17">
        <v>80.393000000000001</v>
      </c>
    </row>
    <row r="215" spans="1:3">
      <c r="A215" s="18">
        <v>42679.135416666664</v>
      </c>
      <c r="B215" s="17">
        <v>24.876000000000001</v>
      </c>
      <c r="C215" s="17">
        <v>80.25</v>
      </c>
    </row>
    <row r="216" spans="1:3">
      <c r="A216" s="18">
        <v>42679.138888888891</v>
      </c>
      <c r="B216" s="17">
        <v>24.876000000000001</v>
      </c>
      <c r="C216" s="17">
        <v>80.135999999999996</v>
      </c>
    </row>
    <row r="217" spans="1:3">
      <c r="A217" s="18">
        <v>42679.142361111109</v>
      </c>
      <c r="B217" s="17">
        <v>24.852</v>
      </c>
      <c r="C217" s="17">
        <v>80.016000000000005</v>
      </c>
    </row>
    <row r="218" spans="1:3">
      <c r="A218" s="18">
        <v>42679.145833333336</v>
      </c>
      <c r="B218" s="17">
        <v>24.852</v>
      </c>
      <c r="C218" s="17">
        <v>79.900999999999996</v>
      </c>
    </row>
    <row r="219" spans="1:3">
      <c r="A219" s="18">
        <v>42679.149305555555</v>
      </c>
      <c r="B219" s="17">
        <v>24.852</v>
      </c>
      <c r="C219" s="17">
        <v>79.786000000000001</v>
      </c>
    </row>
    <row r="220" spans="1:3">
      <c r="A220" s="18">
        <v>42679.152777777781</v>
      </c>
      <c r="B220" s="17">
        <v>24.852</v>
      </c>
      <c r="C220" s="17">
        <v>79.643000000000001</v>
      </c>
    </row>
    <row r="221" spans="1:3">
      <c r="A221" s="18">
        <v>42679.15625</v>
      </c>
      <c r="B221" s="17">
        <v>24.852</v>
      </c>
      <c r="C221" s="17">
        <v>79.557000000000002</v>
      </c>
    </row>
    <row r="222" spans="1:3">
      <c r="A222" s="18">
        <v>42679.159722222219</v>
      </c>
      <c r="B222" s="17">
        <v>24.827000000000002</v>
      </c>
      <c r="C222" s="17">
        <v>79.436999999999998</v>
      </c>
    </row>
    <row r="223" spans="1:3">
      <c r="A223" s="18">
        <v>42679.163194444445</v>
      </c>
      <c r="B223" s="17">
        <v>24.827000000000002</v>
      </c>
      <c r="C223" s="17">
        <v>79.349999999999994</v>
      </c>
    </row>
    <row r="224" spans="1:3">
      <c r="A224" s="18">
        <v>42679.166666666664</v>
      </c>
      <c r="B224" s="17">
        <v>24.827000000000002</v>
      </c>
      <c r="C224" s="17">
        <v>79.263999999999996</v>
      </c>
    </row>
    <row r="225" spans="1:3">
      <c r="A225" s="18">
        <v>42679.170138888891</v>
      </c>
      <c r="B225" s="17">
        <v>24.827000000000002</v>
      </c>
      <c r="C225" s="17">
        <v>79.149000000000001</v>
      </c>
    </row>
    <row r="226" spans="1:3">
      <c r="A226" s="18">
        <v>42679.173611111109</v>
      </c>
      <c r="B226" s="17">
        <v>24.803000000000001</v>
      </c>
      <c r="C226" s="17">
        <v>79.028999999999996</v>
      </c>
    </row>
    <row r="227" spans="1:3">
      <c r="A227" s="18">
        <v>42679.177083333336</v>
      </c>
      <c r="B227" s="17">
        <v>24.803000000000001</v>
      </c>
      <c r="C227" s="17">
        <v>78.942999999999998</v>
      </c>
    </row>
    <row r="228" spans="1:3">
      <c r="A228" s="18">
        <v>42679.180555555555</v>
      </c>
      <c r="B228" s="17">
        <v>24.803000000000001</v>
      </c>
      <c r="C228" s="17">
        <v>78.855999999999995</v>
      </c>
    </row>
    <row r="229" spans="1:3">
      <c r="A229" s="18">
        <v>42679.184027777781</v>
      </c>
      <c r="B229" s="17">
        <v>24.779</v>
      </c>
      <c r="C229" s="17">
        <v>78.793999999999997</v>
      </c>
    </row>
    <row r="230" spans="1:3">
      <c r="A230" s="18">
        <v>42679.1875</v>
      </c>
      <c r="B230" s="17">
        <v>24.779</v>
      </c>
      <c r="C230" s="17">
        <v>78.706999999999994</v>
      </c>
    </row>
    <row r="231" spans="1:3">
      <c r="A231" s="18">
        <v>42679.190972222219</v>
      </c>
      <c r="B231" s="17">
        <v>24.779</v>
      </c>
      <c r="C231" s="17">
        <v>78.620999999999995</v>
      </c>
    </row>
    <row r="232" spans="1:3">
      <c r="A232" s="18">
        <v>42679.194444444445</v>
      </c>
      <c r="B232" s="17">
        <v>24.754999999999999</v>
      </c>
      <c r="C232" s="17">
        <v>78.558000000000007</v>
      </c>
    </row>
    <row r="233" spans="1:3">
      <c r="A233" s="18">
        <v>42679.197916666664</v>
      </c>
      <c r="B233" s="17">
        <v>24.754999999999999</v>
      </c>
      <c r="C233" s="17">
        <v>78.471999999999994</v>
      </c>
    </row>
    <row r="234" spans="1:3">
      <c r="A234" s="18">
        <v>42679.201388888891</v>
      </c>
      <c r="B234" s="17">
        <v>24.731000000000002</v>
      </c>
      <c r="C234" s="17">
        <v>78.38</v>
      </c>
    </row>
    <row r="235" spans="1:3">
      <c r="A235" s="18">
        <v>42679.204861111109</v>
      </c>
      <c r="B235" s="17">
        <v>24.731000000000002</v>
      </c>
      <c r="C235" s="17">
        <v>78.322000000000003</v>
      </c>
    </row>
    <row r="236" spans="1:3">
      <c r="A236" s="18">
        <v>42679.208333333336</v>
      </c>
      <c r="B236" s="17">
        <v>24.731000000000002</v>
      </c>
      <c r="C236" s="17">
        <v>78.265000000000001</v>
      </c>
    </row>
    <row r="237" spans="1:3">
      <c r="A237" s="18">
        <v>42679.211805555555</v>
      </c>
      <c r="B237" s="17">
        <v>24.706</v>
      </c>
      <c r="C237" s="17">
        <v>78.173000000000002</v>
      </c>
    </row>
    <row r="238" spans="1:3">
      <c r="A238" s="18">
        <v>42679.215277777781</v>
      </c>
      <c r="B238" s="17">
        <v>24.706</v>
      </c>
      <c r="C238" s="17">
        <v>78.085999999999999</v>
      </c>
    </row>
    <row r="239" spans="1:3">
      <c r="A239" s="18">
        <v>42679.21875</v>
      </c>
      <c r="B239" s="17">
        <v>24.681999999999999</v>
      </c>
      <c r="C239" s="17">
        <v>78.024000000000001</v>
      </c>
    </row>
    <row r="240" spans="1:3">
      <c r="A240" s="18">
        <v>42679.222222222219</v>
      </c>
      <c r="B240" s="17">
        <v>24.681999999999999</v>
      </c>
      <c r="C240" s="17">
        <v>77.936999999999998</v>
      </c>
    </row>
    <row r="241" spans="1:3">
      <c r="A241" s="18">
        <v>42679.225694444445</v>
      </c>
      <c r="B241" s="17">
        <v>24.681999999999999</v>
      </c>
      <c r="C241" s="17">
        <v>77.879000000000005</v>
      </c>
    </row>
    <row r="242" spans="1:3">
      <c r="A242" s="18">
        <v>42679.229166666664</v>
      </c>
      <c r="B242" s="17">
        <v>24.658000000000001</v>
      </c>
      <c r="C242" s="17">
        <v>77.787999999999997</v>
      </c>
    </row>
    <row r="243" spans="1:3">
      <c r="A243" s="18">
        <v>42679.232638888891</v>
      </c>
      <c r="B243" s="17">
        <v>24.658000000000001</v>
      </c>
      <c r="C243" s="17">
        <v>77.73</v>
      </c>
    </row>
    <row r="244" spans="1:3">
      <c r="A244" s="18">
        <v>42679.236111111109</v>
      </c>
      <c r="B244" s="17">
        <v>24.658000000000001</v>
      </c>
      <c r="C244" s="17">
        <v>77.671999999999997</v>
      </c>
    </row>
    <row r="245" spans="1:3">
      <c r="A245" s="18">
        <v>42679.239583333336</v>
      </c>
      <c r="B245" s="17">
        <v>24.658000000000001</v>
      </c>
      <c r="C245" s="17">
        <v>77.614000000000004</v>
      </c>
    </row>
    <row r="246" spans="1:3">
      <c r="A246" s="18">
        <v>42679.243055555555</v>
      </c>
      <c r="B246" s="17">
        <v>24.634</v>
      </c>
      <c r="C246" s="17">
        <v>77.522000000000006</v>
      </c>
    </row>
    <row r="247" spans="1:3">
      <c r="A247" s="18">
        <v>42679.246527777781</v>
      </c>
      <c r="B247" s="17">
        <v>24.561</v>
      </c>
      <c r="C247" s="17">
        <v>81.44</v>
      </c>
    </row>
    <row r="248" spans="1:3">
      <c r="A248" s="18">
        <v>42679.25</v>
      </c>
      <c r="B248" s="17">
        <v>24.536999999999999</v>
      </c>
      <c r="C248" s="17">
        <v>80.835999999999999</v>
      </c>
    </row>
    <row r="249" spans="1:3">
      <c r="A249" s="18">
        <v>42679.253472222219</v>
      </c>
      <c r="B249" s="17">
        <v>24.513000000000002</v>
      </c>
      <c r="C249" s="17">
        <v>80.631</v>
      </c>
    </row>
    <row r="250" spans="1:3">
      <c r="A250" s="18">
        <v>42679.256944444445</v>
      </c>
      <c r="B250" s="17">
        <v>24.513000000000002</v>
      </c>
      <c r="C250" s="17">
        <v>80.459999999999994</v>
      </c>
    </row>
    <row r="251" spans="1:3">
      <c r="A251" s="18">
        <v>42679.260416666664</v>
      </c>
      <c r="B251" s="17">
        <v>24.513000000000002</v>
      </c>
      <c r="C251" s="17">
        <v>80.344999999999999</v>
      </c>
    </row>
    <row r="252" spans="1:3">
      <c r="A252" s="18">
        <v>42679.263888888891</v>
      </c>
      <c r="B252" s="17">
        <v>24.513000000000002</v>
      </c>
      <c r="C252" s="17">
        <v>80.230999999999995</v>
      </c>
    </row>
    <row r="253" spans="1:3">
      <c r="A253" s="18">
        <v>42679.267361111109</v>
      </c>
      <c r="B253" s="17">
        <v>24.513000000000002</v>
      </c>
      <c r="C253" s="17">
        <v>80.087999999999994</v>
      </c>
    </row>
    <row r="254" spans="1:3">
      <c r="A254" s="18">
        <v>42679.270833333336</v>
      </c>
      <c r="B254" s="17">
        <v>24.513000000000002</v>
      </c>
      <c r="C254" s="17">
        <v>79.944000000000003</v>
      </c>
    </row>
    <row r="255" spans="1:3">
      <c r="A255" s="18">
        <v>42679.274305555555</v>
      </c>
      <c r="B255" s="17">
        <v>24.513000000000002</v>
      </c>
      <c r="C255" s="17">
        <v>79.83</v>
      </c>
    </row>
    <row r="256" spans="1:3">
      <c r="A256" s="18">
        <v>42679.277777777781</v>
      </c>
      <c r="B256" s="17">
        <v>24.513000000000002</v>
      </c>
      <c r="C256" s="17">
        <v>79.744</v>
      </c>
    </row>
    <row r="257" spans="1:3">
      <c r="A257" s="18">
        <v>42679.28125</v>
      </c>
      <c r="B257" s="17">
        <v>24.489000000000001</v>
      </c>
      <c r="C257" s="17">
        <v>79.594999999999999</v>
      </c>
    </row>
    <row r="258" spans="1:3">
      <c r="A258" s="18">
        <v>42679.284722222219</v>
      </c>
      <c r="B258" s="17">
        <v>24.513000000000002</v>
      </c>
      <c r="C258" s="17">
        <v>79.486000000000004</v>
      </c>
    </row>
    <row r="259" spans="1:3">
      <c r="A259" s="18">
        <v>42679.288194444445</v>
      </c>
      <c r="B259" s="17">
        <v>24.489000000000001</v>
      </c>
      <c r="C259" s="17">
        <v>79.423000000000002</v>
      </c>
    </row>
    <row r="260" spans="1:3">
      <c r="A260" s="18">
        <v>42679.291666666664</v>
      </c>
      <c r="B260" s="17">
        <v>24.489000000000001</v>
      </c>
      <c r="C260" s="17">
        <v>79.308000000000007</v>
      </c>
    </row>
    <row r="261" spans="1:3">
      <c r="A261" s="18">
        <v>42679.295138888891</v>
      </c>
      <c r="B261" s="17">
        <v>24.489000000000001</v>
      </c>
      <c r="C261" s="17">
        <v>79.192999999999998</v>
      </c>
    </row>
    <row r="262" spans="1:3">
      <c r="A262" s="18">
        <v>42679.298611111109</v>
      </c>
      <c r="B262" s="17">
        <v>24.489000000000001</v>
      </c>
      <c r="C262" s="17">
        <v>79.078000000000003</v>
      </c>
    </row>
    <row r="263" spans="1:3">
      <c r="A263" s="18">
        <v>42679.302083333336</v>
      </c>
      <c r="B263" s="17">
        <v>24.489000000000001</v>
      </c>
      <c r="C263" s="17">
        <v>79.021000000000001</v>
      </c>
    </row>
    <row r="264" spans="1:3">
      <c r="A264" s="18">
        <v>42679.305555555555</v>
      </c>
      <c r="B264" s="17">
        <v>24.489000000000001</v>
      </c>
      <c r="C264" s="17">
        <v>78.906000000000006</v>
      </c>
    </row>
    <row r="265" spans="1:3">
      <c r="A265" s="18">
        <v>42679.309027777781</v>
      </c>
      <c r="B265" s="17">
        <v>24.489000000000001</v>
      </c>
      <c r="C265" s="17">
        <v>78.790999999999997</v>
      </c>
    </row>
    <row r="266" spans="1:3">
      <c r="A266" s="18">
        <v>42679.3125</v>
      </c>
      <c r="B266" s="17">
        <v>24.489000000000001</v>
      </c>
      <c r="C266" s="17">
        <v>78.704999999999998</v>
      </c>
    </row>
    <row r="267" spans="1:3">
      <c r="A267" s="18">
        <v>42679.315972222219</v>
      </c>
      <c r="B267" s="17">
        <v>24.465</v>
      </c>
      <c r="C267" s="17">
        <v>78.641999999999996</v>
      </c>
    </row>
    <row r="268" spans="1:3">
      <c r="A268" s="18">
        <v>42679.319444444445</v>
      </c>
      <c r="B268" s="17">
        <v>24.465</v>
      </c>
      <c r="C268" s="17">
        <v>78.527000000000001</v>
      </c>
    </row>
    <row r="269" spans="1:3">
      <c r="A269" s="18">
        <v>42679.322916666664</v>
      </c>
      <c r="B269" s="17">
        <v>24.465</v>
      </c>
      <c r="C269" s="17">
        <v>78.412000000000006</v>
      </c>
    </row>
    <row r="270" spans="1:3">
      <c r="A270" s="18">
        <v>42679.326388888891</v>
      </c>
      <c r="B270" s="17">
        <v>24.536999999999999</v>
      </c>
      <c r="C270" s="17">
        <v>78.108999999999995</v>
      </c>
    </row>
    <row r="271" spans="1:3">
      <c r="A271" s="18">
        <v>42679.329861111109</v>
      </c>
      <c r="B271" s="17">
        <v>24.61</v>
      </c>
      <c r="C271" s="17">
        <v>77.748999999999995</v>
      </c>
    </row>
    <row r="272" spans="1:3">
      <c r="A272" s="18">
        <v>42679.333333333336</v>
      </c>
      <c r="B272" s="17">
        <v>24.681999999999999</v>
      </c>
      <c r="C272" s="17">
        <v>77.388000000000005</v>
      </c>
    </row>
    <row r="273" spans="1:3">
      <c r="A273" s="18">
        <v>42679.336805555555</v>
      </c>
      <c r="B273" s="17">
        <v>24.706</v>
      </c>
      <c r="C273" s="17">
        <v>80.757999999999996</v>
      </c>
    </row>
    <row r="274" spans="1:3">
      <c r="A274" s="18">
        <v>42679.340277777781</v>
      </c>
      <c r="B274" s="17">
        <v>24.754999999999999</v>
      </c>
      <c r="C274" s="17">
        <v>80.138999999999996</v>
      </c>
    </row>
    <row r="275" spans="1:3">
      <c r="A275" s="18">
        <v>42679.34375</v>
      </c>
      <c r="B275" s="17">
        <v>24.852</v>
      </c>
      <c r="C275" s="17">
        <v>79.7</v>
      </c>
    </row>
    <row r="276" spans="1:3">
      <c r="A276" s="18">
        <v>42679.347222222219</v>
      </c>
      <c r="B276" s="17">
        <v>24.9</v>
      </c>
      <c r="C276" s="17">
        <v>79.308000000000007</v>
      </c>
    </row>
    <row r="277" spans="1:3">
      <c r="A277" s="18">
        <v>42679.350694444445</v>
      </c>
      <c r="B277" s="17">
        <v>24.997</v>
      </c>
      <c r="C277" s="17">
        <v>78.924999999999997</v>
      </c>
    </row>
    <row r="278" spans="1:3">
      <c r="A278" s="18">
        <v>42679.354166666664</v>
      </c>
      <c r="B278" s="17">
        <v>25.07</v>
      </c>
      <c r="C278" s="17">
        <v>78.507999999999996</v>
      </c>
    </row>
    <row r="279" spans="1:3">
      <c r="A279" s="18">
        <v>42679.357638888891</v>
      </c>
      <c r="B279" s="17">
        <v>25.141999999999999</v>
      </c>
      <c r="C279" s="17">
        <v>78.147000000000006</v>
      </c>
    </row>
    <row r="280" spans="1:3">
      <c r="A280" s="18">
        <v>42679.361111111109</v>
      </c>
      <c r="B280" s="17">
        <v>25.215</v>
      </c>
      <c r="C280" s="17">
        <v>77.814999999999998</v>
      </c>
    </row>
    <row r="281" spans="1:3">
      <c r="A281" s="18">
        <v>42679.364583333336</v>
      </c>
      <c r="B281" s="17">
        <v>25.239000000000001</v>
      </c>
      <c r="C281" s="17">
        <v>77.587999999999994</v>
      </c>
    </row>
    <row r="282" spans="1:3">
      <c r="A282" s="18">
        <v>42679.368055555555</v>
      </c>
      <c r="B282" s="17">
        <v>25.288</v>
      </c>
      <c r="C282" s="17">
        <v>77.366</v>
      </c>
    </row>
    <row r="283" spans="1:3">
      <c r="A283" s="18">
        <v>42679.371527777781</v>
      </c>
      <c r="B283" s="17">
        <v>25.215</v>
      </c>
      <c r="C283" s="17">
        <v>80.837999999999994</v>
      </c>
    </row>
    <row r="284" spans="1:3">
      <c r="A284" s="18">
        <v>42679.375</v>
      </c>
      <c r="B284" s="17">
        <v>25.239000000000001</v>
      </c>
      <c r="C284" s="17">
        <v>80.326999999999998</v>
      </c>
    </row>
    <row r="285" spans="1:3">
      <c r="A285" s="18">
        <v>42679.378472222219</v>
      </c>
      <c r="B285" s="17">
        <v>25.288</v>
      </c>
      <c r="C285" s="17">
        <v>79.992999999999995</v>
      </c>
    </row>
    <row r="286" spans="1:3">
      <c r="A286" s="18">
        <v>42679.381944444445</v>
      </c>
      <c r="B286" s="17">
        <v>25.312000000000001</v>
      </c>
      <c r="C286" s="17">
        <v>79.710999999999999</v>
      </c>
    </row>
    <row r="287" spans="1:3">
      <c r="A287" s="18">
        <v>42679.385416666664</v>
      </c>
      <c r="B287" s="17">
        <v>25.335999999999999</v>
      </c>
      <c r="C287" s="17">
        <v>79.486000000000004</v>
      </c>
    </row>
    <row r="288" spans="1:3">
      <c r="A288" s="18">
        <v>42679.388888888891</v>
      </c>
      <c r="B288" s="17">
        <v>25.361000000000001</v>
      </c>
      <c r="C288" s="17">
        <v>79.230999999999995</v>
      </c>
    </row>
    <row r="289" spans="1:3">
      <c r="A289" s="18">
        <v>42679.392361111109</v>
      </c>
      <c r="B289" s="17">
        <v>25.385000000000002</v>
      </c>
      <c r="C289" s="17">
        <v>78.977000000000004</v>
      </c>
    </row>
    <row r="290" spans="1:3">
      <c r="A290" s="18">
        <v>42679.395833333336</v>
      </c>
      <c r="B290" s="17">
        <v>25.408999999999999</v>
      </c>
      <c r="C290" s="17">
        <v>78.78</v>
      </c>
    </row>
    <row r="291" spans="1:3">
      <c r="A291" s="18">
        <v>42679.399305555555</v>
      </c>
      <c r="B291" s="17">
        <v>25.433</v>
      </c>
      <c r="C291" s="17">
        <v>78.582999999999998</v>
      </c>
    </row>
    <row r="292" spans="1:3">
      <c r="A292" s="18">
        <v>42679.402777777781</v>
      </c>
      <c r="B292" s="17">
        <v>25.457999999999998</v>
      </c>
      <c r="C292" s="17">
        <v>78.356999999999999</v>
      </c>
    </row>
    <row r="293" spans="1:3">
      <c r="A293" s="18">
        <v>42679.40625</v>
      </c>
      <c r="B293" s="17">
        <v>25.481999999999999</v>
      </c>
      <c r="C293" s="17">
        <v>78.159000000000006</v>
      </c>
    </row>
    <row r="294" spans="1:3">
      <c r="A294" s="18">
        <v>42679.409722222219</v>
      </c>
      <c r="B294" s="17">
        <v>25.506</v>
      </c>
      <c r="C294" s="17">
        <v>77.960999999999999</v>
      </c>
    </row>
    <row r="295" spans="1:3">
      <c r="A295" s="18">
        <v>42679.413194444445</v>
      </c>
      <c r="B295" s="17">
        <v>25.530999999999999</v>
      </c>
      <c r="C295" s="17">
        <v>77.792000000000002</v>
      </c>
    </row>
    <row r="296" spans="1:3">
      <c r="A296" s="18">
        <v>42679.416666666664</v>
      </c>
      <c r="B296" s="17">
        <v>25.555</v>
      </c>
      <c r="C296" s="17">
        <v>77.623000000000005</v>
      </c>
    </row>
    <row r="297" spans="1:3">
      <c r="A297" s="18">
        <v>42679.420138888891</v>
      </c>
      <c r="B297" s="17">
        <v>25.555</v>
      </c>
      <c r="C297" s="17">
        <v>77.42</v>
      </c>
    </row>
    <row r="298" spans="1:3">
      <c r="A298" s="18">
        <v>42679.423611111109</v>
      </c>
      <c r="B298" s="17">
        <v>25.530999999999999</v>
      </c>
      <c r="C298" s="17">
        <v>79.613</v>
      </c>
    </row>
    <row r="299" spans="1:3">
      <c r="A299" s="18">
        <v>42679.427083333336</v>
      </c>
      <c r="B299" s="17">
        <v>25.506</v>
      </c>
      <c r="C299" s="17">
        <v>80.555999999999997</v>
      </c>
    </row>
    <row r="300" spans="1:3">
      <c r="A300" s="18">
        <v>42679.430555555555</v>
      </c>
      <c r="B300" s="17">
        <v>25.530999999999999</v>
      </c>
      <c r="C300" s="17">
        <v>80.215999999999994</v>
      </c>
    </row>
    <row r="301" spans="1:3">
      <c r="A301" s="18">
        <v>42679.434027777781</v>
      </c>
      <c r="B301" s="17">
        <v>25.555</v>
      </c>
      <c r="C301" s="17">
        <v>79.933999999999997</v>
      </c>
    </row>
    <row r="302" spans="1:3">
      <c r="A302" s="18">
        <v>42679.4375</v>
      </c>
      <c r="B302" s="17">
        <v>25.579000000000001</v>
      </c>
      <c r="C302" s="17">
        <v>79.650999999999996</v>
      </c>
    </row>
    <row r="303" spans="1:3">
      <c r="A303" s="18">
        <v>42679.440972222219</v>
      </c>
      <c r="B303" s="17">
        <v>25.603000000000002</v>
      </c>
      <c r="C303" s="17">
        <v>79.426000000000002</v>
      </c>
    </row>
    <row r="304" spans="1:3">
      <c r="A304" s="18">
        <v>42679.444444444445</v>
      </c>
      <c r="B304" s="17">
        <v>25.628</v>
      </c>
      <c r="C304" s="17">
        <v>79.171999999999997</v>
      </c>
    </row>
    <row r="305" spans="1:3">
      <c r="A305" s="18">
        <v>42679.447916666664</v>
      </c>
      <c r="B305" s="17">
        <v>25.652000000000001</v>
      </c>
      <c r="C305" s="17">
        <v>78.945999999999998</v>
      </c>
    </row>
    <row r="306" spans="1:3">
      <c r="A306" s="18">
        <v>42679.451388888891</v>
      </c>
      <c r="B306" s="17">
        <v>25.675999999999998</v>
      </c>
      <c r="C306" s="17">
        <v>78.72</v>
      </c>
    </row>
    <row r="307" spans="1:3">
      <c r="A307" s="18">
        <v>42679.454861111109</v>
      </c>
      <c r="B307" s="17">
        <v>25.701000000000001</v>
      </c>
      <c r="C307" s="17">
        <v>78.492999999999995</v>
      </c>
    </row>
    <row r="308" spans="1:3">
      <c r="A308" s="18">
        <v>42679.458333333336</v>
      </c>
      <c r="B308" s="17">
        <v>25.725000000000001</v>
      </c>
      <c r="C308" s="17">
        <v>78.296000000000006</v>
      </c>
    </row>
    <row r="309" spans="1:3">
      <c r="A309" s="18">
        <v>42679.461805555555</v>
      </c>
      <c r="B309" s="17">
        <v>25.748999999999999</v>
      </c>
      <c r="C309" s="17">
        <v>78.097999999999999</v>
      </c>
    </row>
    <row r="310" spans="1:3">
      <c r="A310" s="18">
        <v>42679.465277777781</v>
      </c>
      <c r="B310" s="17">
        <v>25.774000000000001</v>
      </c>
      <c r="C310" s="17">
        <v>77.900000000000006</v>
      </c>
    </row>
    <row r="311" spans="1:3">
      <c r="A311" s="18">
        <v>42679.46875</v>
      </c>
      <c r="B311" s="17">
        <v>25.797999999999998</v>
      </c>
      <c r="C311" s="17">
        <v>77.701999999999998</v>
      </c>
    </row>
    <row r="312" spans="1:3">
      <c r="A312" s="18">
        <v>42679.472222222219</v>
      </c>
      <c r="B312" s="17">
        <v>25.821999999999999</v>
      </c>
      <c r="C312" s="17">
        <v>77.504000000000005</v>
      </c>
    </row>
    <row r="313" spans="1:3">
      <c r="A313" s="18">
        <v>42679.475694444445</v>
      </c>
      <c r="B313" s="17">
        <v>25.847000000000001</v>
      </c>
      <c r="C313" s="17">
        <v>77.305000000000007</v>
      </c>
    </row>
    <row r="314" spans="1:3">
      <c r="A314" s="18">
        <v>42679.479166666664</v>
      </c>
      <c r="B314" s="17">
        <v>25.774000000000001</v>
      </c>
      <c r="C314" s="17">
        <v>80.67</v>
      </c>
    </row>
    <row r="315" spans="1:3">
      <c r="A315" s="18">
        <v>42679.482638888891</v>
      </c>
      <c r="B315" s="17">
        <v>25.774000000000001</v>
      </c>
      <c r="C315" s="17">
        <v>80.153000000000006</v>
      </c>
    </row>
    <row r="316" spans="1:3">
      <c r="A316" s="18">
        <v>42679.486111111109</v>
      </c>
      <c r="B316" s="17">
        <v>25.797999999999998</v>
      </c>
      <c r="C316" s="17">
        <v>79.840999999999994</v>
      </c>
    </row>
    <row r="317" spans="1:3">
      <c r="A317" s="18">
        <v>42679.489583333336</v>
      </c>
      <c r="B317" s="17">
        <v>25.821999999999999</v>
      </c>
      <c r="C317" s="17">
        <v>79.587000000000003</v>
      </c>
    </row>
    <row r="318" spans="1:3">
      <c r="A318" s="18">
        <v>42679.493055555555</v>
      </c>
      <c r="B318" s="17">
        <v>25.847000000000001</v>
      </c>
      <c r="C318" s="17">
        <v>79.361999999999995</v>
      </c>
    </row>
    <row r="319" spans="1:3">
      <c r="A319" s="18">
        <v>42679.496527777781</v>
      </c>
      <c r="B319" s="17">
        <v>25.870999999999999</v>
      </c>
      <c r="C319" s="17">
        <v>79.106999999999999</v>
      </c>
    </row>
    <row r="320" spans="1:3">
      <c r="A320" s="18">
        <v>42679.5</v>
      </c>
      <c r="B320" s="17">
        <v>25.870999999999999</v>
      </c>
      <c r="C320" s="17">
        <v>78.876000000000005</v>
      </c>
    </row>
    <row r="321" spans="1:3">
      <c r="A321" s="18">
        <v>42679.503472222219</v>
      </c>
      <c r="B321" s="17">
        <v>25.895</v>
      </c>
      <c r="C321" s="17">
        <v>78.62</v>
      </c>
    </row>
    <row r="322" spans="1:3">
      <c r="A322" s="18">
        <v>42679.506944444445</v>
      </c>
      <c r="B322" s="17">
        <v>25.92</v>
      </c>
      <c r="C322" s="17">
        <v>78.423000000000002</v>
      </c>
    </row>
    <row r="323" spans="1:3">
      <c r="A323" s="18">
        <v>42679.510416666664</v>
      </c>
      <c r="B323" s="17">
        <v>25.943999999999999</v>
      </c>
      <c r="C323" s="17">
        <v>78.224999999999994</v>
      </c>
    </row>
    <row r="324" spans="1:3">
      <c r="A324" s="18">
        <v>42679.513888888891</v>
      </c>
      <c r="B324" s="17">
        <v>25.968</v>
      </c>
      <c r="C324" s="17">
        <v>78.027000000000001</v>
      </c>
    </row>
    <row r="325" spans="1:3">
      <c r="A325" s="18">
        <v>42679.517361111109</v>
      </c>
      <c r="B325" s="17">
        <v>25.992999999999999</v>
      </c>
      <c r="C325" s="17">
        <v>77.828999999999994</v>
      </c>
    </row>
    <row r="326" spans="1:3">
      <c r="A326" s="18">
        <v>42679.520833333336</v>
      </c>
      <c r="B326" s="17">
        <v>25.992999999999999</v>
      </c>
      <c r="C326" s="17">
        <v>77.625</v>
      </c>
    </row>
    <row r="327" spans="1:3">
      <c r="A327" s="18">
        <v>42679.524305555555</v>
      </c>
      <c r="B327" s="17">
        <v>26.016999999999999</v>
      </c>
      <c r="C327" s="17">
        <v>77.369</v>
      </c>
    </row>
    <row r="328" spans="1:3">
      <c r="A328" s="18">
        <v>42679.527777777781</v>
      </c>
      <c r="B328" s="17">
        <v>26.065999999999999</v>
      </c>
      <c r="C328" s="17">
        <v>77.087999999999994</v>
      </c>
    </row>
    <row r="329" spans="1:3">
      <c r="A329" s="18">
        <v>42679.53125</v>
      </c>
      <c r="B329" s="17">
        <v>26.016999999999999</v>
      </c>
      <c r="C329" s="17">
        <v>80.203999999999994</v>
      </c>
    </row>
    <row r="330" spans="1:3">
      <c r="A330" s="18">
        <v>42679.534722222219</v>
      </c>
      <c r="B330" s="17">
        <v>26.042000000000002</v>
      </c>
      <c r="C330" s="17">
        <v>79.864000000000004</v>
      </c>
    </row>
    <row r="331" spans="1:3">
      <c r="A331" s="18">
        <v>42679.538194444445</v>
      </c>
      <c r="B331" s="17">
        <v>26.065999999999999</v>
      </c>
      <c r="C331" s="17">
        <v>79.58</v>
      </c>
    </row>
    <row r="332" spans="1:3">
      <c r="A332" s="18">
        <v>42679.541666666664</v>
      </c>
      <c r="B332" s="17">
        <v>26.09</v>
      </c>
      <c r="C332" s="17">
        <v>79.296999999999997</v>
      </c>
    </row>
    <row r="333" spans="1:3">
      <c r="A333" s="18">
        <v>42679.545138888891</v>
      </c>
      <c r="B333" s="17">
        <v>26.114999999999998</v>
      </c>
      <c r="C333" s="17">
        <v>79.070999999999998</v>
      </c>
    </row>
    <row r="334" spans="1:3">
      <c r="A334" s="18">
        <v>42679.548611111109</v>
      </c>
      <c r="B334" s="17">
        <v>26.114999999999998</v>
      </c>
      <c r="C334" s="17">
        <v>78.838999999999999</v>
      </c>
    </row>
    <row r="335" spans="1:3">
      <c r="A335" s="18">
        <v>42679.552083333336</v>
      </c>
      <c r="B335" s="17">
        <v>26.138999999999999</v>
      </c>
      <c r="C335" s="17">
        <v>78.613</v>
      </c>
    </row>
    <row r="336" spans="1:3">
      <c r="A336" s="18">
        <v>42679.555555555555</v>
      </c>
      <c r="B336" s="17">
        <v>26.163</v>
      </c>
      <c r="C336" s="17">
        <v>78.385999999999996</v>
      </c>
    </row>
    <row r="337" spans="1:3">
      <c r="A337" s="18">
        <v>42679.559027777781</v>
      </c>
      <c r="B337" s="17">
        <v>26.187999999999999</v>
      </c>
      <c r="C337" s="17">
        <v>78.216999999999999</v>
      </c>
    </row>
    <row r="338" spans="1:3">
      <c r="A338" s="18">
        <v>42679.5625</v>
      </c>
      <c r="B338" s="17">
        <v>26.187999999999999</v>
      </c>
      <c r="C338" s="17">
        <v>78.013999999999996</v>
      </c>
    </row>
    <row r="339" spans="1:3">
      <c r="A339" s="18">
        <v>42679.565972222219</v>
      </c>
      <c r="B339" s="17">
        <v>26.212</v>
      </c>
      <c r="C339" s="17">
        <v>77.814999999999998</v>
      </c>
    </row>
    <row r="340" spans="1:3">
      <c r="A340" s="18">
        <v>42679.569444444445</v>
      </c>
      <c r="B340" s="17">
        <v>26.212</v>
      </c>
      <c r="C340" s="17">
        <v>77.611999999999995</v>
      </c>
    </row>
    <row r="341" spans="1:3">
      <c r="A341" s="18">
        <v>42679.572916666664</v>
      </c>
      <c r="B341" s="17">
        <v>26.236999999999998</v>
      </c>
      <c r="C341" s="17">
        <v>77.412999999999997</v>
      </c>
    </row>
    <row r="342" spans="1:3">
      <c r="A342" s="18">
        <v>42679.576388888891</v>
      </c>
      <c r="B342" s="17">
        <v>26.260999999999999</v>
      </c>
      <c r="C342" s="17">
        <v>77.156000000000006</v>
      </c>
    </row>
    <row r="343" spans="1:3">
      <c r="A343" s="18">
        <v>42679.579861111109</v>
      </c>
      <c r="B343" s="17">
        <v>26.236999999999998</v>
      </c>
      <c r="C343" s="17">
        <v>80.480999999999995</v>
      </c>
    </row>
    <row r="344" spans="1:3">
      <c r="A344" s="18">
        <v>42679.583333333336</v>
      </c>
      <c r="B344" s="17">
        <v>26.260999999999999</v>
      </c>
      <c r="C344" s="17">
        <v>79.852000000000004</v>
      </c>
    </row>
    <row r="345" spans="1:3">
      <c r="A345" s="18">
        <v>42679.586805555555</v>
      </c>
      <c r="B345" s="17">
        <v>26.31</v>
      </c>
      <c r="C345" s="17">
        <v>79.457999999999998</v>
      </c>
    </row>
    <row r="346" spans="1:3">
      <c r="A346" s="18">
        <v>42679.590277777781</v>
      </c>
      <c r="B346" s="17">
        <v>26.382999999999999</v>
      </c>
      <c r="C346" s="17">
        <v>79.096999999999994</v>
      </c>
    </row>
    <row r="347" spans="1:3">
      <c r="A347" s="18">
        <v>42679.59375</v>
      </c>
      <c r="B347" s="17">
        <v>26.431999999999999</v>
      </c>
      <c r="C347" s="17">
        <v>78.730999999999995</v>
      </c>
    </row>
    <row r="348" spans="1:3">
      <c r="A348" s="18">
        <v>42679.597222222219</v>
      </c>
      <c r="B348" s="17">
        <v>26.481000000000002</v>
      </c>
      <c r="C348" s="17">
        <v>78.393000000000001</v>
      </c>
    </row>
    <row r="349" spans="1:3">
      <c r="A349" s="18">
        <v>42679.600694444445</v>
      </c>
      <c r="B349" s="17">
        <v>26.53</v>
      </c>
      <c r="C349" s="17">
        <v>78.055000000000007</v>
      </c>
    </row>
    <row r="350" spans="1:3">
      <c r="A350" s="18">
        <v>42679.604166666664</v>
      </c>
      <c r="B350" s="17">
        <v>26.579000000000001</v>
      </c>
      <c r="C350" s="17">
        <v>77.715999999999994</v>
      </c>
    </row>
    <row r="351" spans="1:3">
      <c r="A351" s="18">
        <v>42679.607638888891</v>
      </c>
      <c r="B351" s="17">
        <v>26.652000000000001</v>
      </c>
      <c r="C351" s="17">
        <v>77.438999999999993</v>
      </c>
    </row>
    <row r="352" spans="1:3">
      <c r="A352" s="18">
        <v>42679.611111111109</v>
      </c>
      <c r="B352" s="17">
        <v>26.675999999999998</v>
      </c>
      <c r="C352" s="17">
        <v>77.123000000000005</v>
      </c>
    </row>
    <row r="353" spans="1:3">
      <c r="A353" s="18">
        <v>42679.614583333336</v>
      </c>
      <c r="B353" s="17">
        <v>26.628</v>
      </c>
      <c r="C353" s="17">
        <v>80.506</v>
      </c>
    </row>
    <row r="354" spans="1:3">
      <c r="A354" s="18">
        <v>42679.618055555555</v>
      </c>
      <c r="B354" s="17">
        <v>26.603000000000002</v>
      </c>
      <c r="C354" s="17">
        <v>80.126000000000005</v>
      </c>
    </row>
    <row r="355" spans="1:3">
      <c r="A355" s="18">
        <v>42679.621527777781</v>
      </c>
      <c r="B355" s="17">
        <v>26.603000000000002</v>
      </c>
      <c r="C355" s="17">
        <v>79.808000000000007</v>
      </c>
    </row>
    <row r="356" spans="1:3">
      <c r="A356" s="18">
        <v>42679.625</v>
      </c>
      <c r="B356" s="17">
        <v>26.628</v>
      </c>
      <c r="C356" s="17">
        <v>79.524000000000001</v>
      </c>
    </row>
    <row r="357" spans="1:3">
      <c r="A357" s="18">
        <v>42679.628472222219</v>
      </c>
      <c r="B357" s="17">
        <v>26.652000000000001</v>
      </c>
      <c r="C357" s="17">
        <v>79.298000000000002</v>
      </c>
    </row>
    <row r="358" spans="1:3">
      <c r="A358" s="18">
        <v>42679.631944444445</v>
      </c>
      <c r="B358" s="17">
        <v>26.652000000000001</v>
      </c>
      <c r="C358" s="17">
        <v>79.066000000000003</v>
      </c>
    </row>
    <row r="359" spans="1:3">
      <c r="A359" s="18">
        <v>42679.635416666664</v>
      </c>
      <c r="B359" s="17">
        <v>26.652000000000001</v>
      </c>
      <c r="C359" s="17">
        <v>78.834999999999994</v>
      </c>
    </row>
    <row r="360" spans="1:3">
      <c r="A360" s="18">
        <v>42679.638888888891</v>
      </c>
      <c r="B360" s="17">
        <v>26.675999999999998</v>
      </c>
      <c r="C360" s="17">
        <v>78.637</v>
      </c>
    </row>
    <row r="361" spans="1:3">
      <c r="A361" s="18">
        <v>42679.642361111109</v>
      </c>
      <c r="B361" s="17">
        <v>26.675999999999998</v>
      </c>
      <c r="C361" s="17">
        <v>78.433000000000007</v>
      </c>
    </row>
    <row r="362" spans="1:3">
      <c r="A362" s="18">
        <v>42679.645833333336</v>
      </c>
      <c r="B362" s="17">
        <v>26.675999999999998</v>
      </c>
      <c r="C362" s="17">
        <v>78.259</v>
      </c>
    </row>
    <row r="363" spans="1:3">
      <c r="A363" s="18">
        <v>42679.649305555555</v>
      </c>
      <c r="B363" s="17">
        <v>26.675999999999998</v>
      </c>
      <c r="C363" s="17">
        <v>78.055999999999997</v>
      </c>
    </row>
    <row r="364" spans="1:3">
      <c r="A364" s="18">
        <v>42679.652777777781</v>
      </c>
      <c r="B364" s="17">
        <v>26.701000000000001</v>
      </c>
      <c r="C364" s="17">
        <v>77.885999999999996</v>
      </c>
    </row>
    <row r="365" spans="1:3">
      <c r="A365" s="18">
        <v>42679.65625</v>
      </c>
      <c r="B365" s="17">
        <v>26.701000000000001</v>
      </c>
      <c r="C365" s="17">
        <v>77.710999999999999</v>
      </c>
    </row>
    <row r="366" spans="1:3">
      <c r="A366" s="18">
        <v>42679.659722222219</v>
      </c>
      <c r="B366" s="17">
        <v>26.701000000000001</v>
      </c>
      <c r="C366" s="17">
        <v>77.507000000000005</v>
      </c>
    </row>
    <row r="367" spans="1:3">
      <c r="A367" s="18">
        <v>42679.663194444445</v>
      </c>
      <c r="B367" s="17">
        <v>26.725000000000001</v>
      </c>
      <c r="C367" s="17">
        <v>77.367000000000004</v>
      </c>
    </row>
    <row r="368" spans="1:3">
      <c r="A368" s="18">
        <v>42679.666666666664</v>
      </c>
      <c r="B368" s="17">
        <v>26.725000000000001</v>
      </c>
      <c r="C368" s="17">
        <v>77.191999999999993</v>
      </c>
    </row>
    <row r="369" spans="1:3">
      <c r="A369" s="18">
        <v>42679.670138888891</v>
      </c>
      <c r="B369" s="17">
        <v>26.652000000000001</v>
      </c>
      <c r="C369" s="17">
        <v>81.144000000000005</v>
      </c>
    </row>
    <row r="370" spans="1:3">
      <c r="A370" s="18">
        <v>42679.673611111109</v>
      </c>
      <c r="B370" s="17">
        <v>26.628</v>
      </c>
      <c r="C370" s="17">
        <v>79.986999999999995</v>
      </c>
    </row>
    <row r="371" spans="1:3">
      <c r="A371" s="18">
        <v>42679.677083333336</v>
      </c>
      <c r="B371" s="17">
        <v>26.652000000000001</v>
      </c>
      <c r="C371" s="17">
        <v>79.674000000000007</v>
      </c>
    </row>
    <row r="372" spans="1:3">
      <c r="A372" s="18">
        <v>42679.680555555555</v>
      </c>
      <c r="B372" s="17">
        <v>26.652000000000001</v>
      </c>
      <c r="C372" s="17">
        <v>79.414000000000001</v>
      </c>
    </row>
    <row r="373" spans="1:3">
      <c r="A373" s="18">
        <v>42679.684027777781</v>
      </c>
      <c r="B373" s="17">
        <v>26.652000000000001</v>
      </c>
      <c r="C373" s="17">
        <v>79.210999999999999</v>
      </c>
    </row>
    <row r="374" spans="1:3">
      <c r="A374" s="18">
        <v>42679.6875</v>
      </c>
      <c r="B374" s="17">
        <v>26.701000000000001</v>
      </c>
      <c r="C374" s="17">
        <v>78.989999999999995</v>
      </c>
    </row>
    <row r="375" spans="1:3">
      <c r="A375" s="18">
        <v>42679.690972222219</v>
      </c>
      <c r="B375" s="17">
        <v>26.701000000000001</v>
      </c>
      <c r="C375" s="17">
        <v>78.757999999999996</v>
      </c>
    </row>
    <row r="376" spans="1:3">
      <c r="A376" s="18">
        <v>42679.694444444445</v>
      </c>
      <c r="B376" s="17">
        <v>26.701000000000001</v>
      </c>
      <c r="C376" s="17">
        <v>78.555000000000007</v>
      </c>
    </row>
    <row r="377" spans="1:3">
      <c r="A377" s="18">
        <v>42679.697916666664</v>
      </c>
      <c r="B377" s="17">
        <v>26.701000000000001</v>
      </c>
      <c r="C377" s="17">
        <v>78.322000000000003</v>
      </c>
    </row>
    <row r="378" spans="1:3">
      <c r="A378" s="18">
        <v>42679.701388888891</v>
      </c>
      <c r="B378" s="17">
        <v>26.725000000000001</v>
      </c>
      <c r="C378" s="17">
        <v>78.153000000000006</v>
      </c>
    </row>
    <row r="379" spans="1:3">
      <c r="A379" s="18">
        <v>42679.704861111109</v>
      </c>
      <c r="B379" s="17">
        <v>26.725000000000001</v>
      </c>
      <c r="C379" s="17">
        <v>77.977999999999994</v>
      </c>
    </row>
    <row r="380" spans="1:3">
      <c r="A380" s="18">
        <v>42679.708333333336</v>
      </c>
      <c r="B380" s="17">
        <v>26.75</v>
      </c>
      <c r="C380" s="17">
        <v>77.78</v>
      </c>
    </row>
    <row r="381" spans="1:3">
      <c r="A381" s="18">
        <v>42679.711805555555</v>
      </c>
      <c r="B381" s="17">
        <v>26.75</v>
      </c>
      <c r="C381" s="17">
        <v>77.605000000000004</v>
      </c>
    </row>
    <row r="382" spans="1:3">
      <c r="A382" s="18">
        <v>42679.715277777781</v>
      </c>
      <c r="B382" s="17">
        <v>26.75</v>
      </c>
      <c r="C382" s="17">
        <v>77.430000000000007</v>
      </c>
    </row>
    <row r="383" spans="1:3">
      <c r="A383" s="18">
        <v>42679.71875</v>
      </c>
      <c r="B383" s="17">
        <v>26.75</v>
      </c>
      <c r="C383" s="17">
        <v>77.254999999999995</v>
      </c>
    </row>
    <row r="384" spans="1:3">
      <c r="A384" s="18">
        <v>42679.722222222219</v>
      </c>
      <c r="B384" s="17">
        <v>26.774000000000001</v>
      </c>
      <c r="C384" s="17">
        <v>77.084999999999994</v>
      </c>
    </row>
    <row r="385" spans="1:3">
      <c r="A385" s="18">
        <v>42679.725694444445</v>
      </c>
      <c r="B385" s="17">
        <v>26.675999999999998</v>
      </c>
      <c r="C385" s="17">
        <v>80.343000000000004</v>
      </c>
    </row>
    <row r="386" spans="1:3">
      <c r="A386" s="18">
        <v>42679.729166666664</v>
      </c>
      <c r="B386" s="17">
        <v>26.701000000000001</v>
      </c>
      <c r="C386" s="17">
        <v>79.915000000000006</v>
      </c>
    </row>
    <row r="387" spans="1:3">
      <c r="A387" s="18">
        <v>42679.732638888891</v>
      </c>
      <c r="B387" s="17">
        <v>26.701000000000001</v>
      </c>
      <c r="C387" s="17">
        <v>79.626000000000005</v>
      </c>
    </row>
    <row r="388" spans="1:3">
      <c r="A388" s="18">
        <v>42679.736111111109</v>
      </c>
      <c r="B388" s="17">
        <v>26.75</v>
      </c>
      <c r="C388" s="17">
        <v>79.317999999999998</v>
      </c>
    </row>
    <row r="389" spans="1:3">
      <c r="A389" s="18">
        <v>42679.739583333336</v>
      </c>
      <c r="B389" s="17">
        <v>26.774000000000001</v>
      </c>
      <c r="C389" s="17">
        <v>79.063000000000002</v>
      </c>
    </row>
    <row r="390" spans="1:3">
      <c r="A390" s="18">
        <v>42679.743055555555</v>
      </c>
      <c r="B390" s="17">
        <v>26.798999999999999</v>
      </c>
      <c r="C390" s="17">
        <v>78.807000000000002</v>
      </c>
    </row>
    <row r="391" spans="1:3">
      <c r="A391" s="18">
        <v>42679.746527777781</v>
      </c>
      <c r="B391" s="17">
        <v>26.798999999999999</v>
      </c>
      <c r="C391" s="17">
        <v>78.632999999999996</v>
      </c>
    </row>
    <row r="392" spans="1:3">
      <c r="A392" s="18">
        <v>42679.75</v>
      </c>
      <c r="B392" s="17">
        <v>26.798999999999999</v>
      </c>
      <c r="C392" s="17">
        <v>78.429000000000002</v>
      </c>
    </row>
    <row r="393" spans="1:3">
      <c r="A393" s="18">
        <v>42679.753472222219</v>
      </c>
      <c r="B393" s="17">
        <v>26.823</v>
      </c>
      <c r="C393" s="17">
        <v>78.230999999999995</v>
      </c>
    </row>
    <row r="394" spans="1:3">
      <c r="A394" s="18">
        <v>42679.756944444445</v>
      </c>
      <c r="B394" s="17">
        <v>26.823</v>
      </c>
      <c r="C394" s="17">
        <v>78.057000000000002</v>
      </c>
    </row>
    <row r="395" spans="1:3">
      <c r="A395" s="18">
        <v>42679.760416666664</v>
      </c>
      <c r="B395" s="17">
        <v>26.823</v>
      </c>
      <c r="C395" s="17">
        <v>77.882000000000005</v>
      </c>
    </row>
    <row r="396" spans="1:3">
      <c r="A396" s="18">
        <v>42679.763888888891</v>
      </c>
      <c r="B396" s="17">
        <v>26.823</v>
      </c>
      <c r="C396" s="17">
        <v>77.706999999999994</v>
      </c>
    </row>
    <row r="397" spans="1:3">
      <c r="A397" s="18">
        <v>42679.767361111109</v>
      </c>
      <c r="B397" s="17">
        <v>26.847999999999999</v>
      </c>
      <c r="C397" s="17">
        <v>77.537000000000006</v>
      </c>
    </row>
    <row r="398" spans="1:3">
      <c r="A398" s="18">
        <v>42679.770833333336</v>
      </c>
      <c r="B398" s="17">
        <v>26.847999999999999</v>
      </c>
      <c r="C398" s="17">
        <v>77.361999999999995</v>
      </c>
    </row>
    <row r="399" spans="1:3">
      <c r="A399" s="18">
        <v>42679.774305555555</v>
      </c>
      <c r="B399" s="17">
        <v>26.847999999999999</v>
      </c>
      <c r="C399" s="17">
        <v>77.215999999999994</v>
      </c>
    </row>
    <row r="400" spans="1:3">
      <c r="A400" s="18">
        <v>42679.777777777781</v>
      </c>
      <c r="B400" s="17">
        <v>26.872</v>
      </c>
      <c r="C400" s="17">
        <v>77.075000000000003</v>
      </c>
    </row>
    <row r="401" spans="1:3">
      <c r="A401" s="18">
        <v>42679.78125</v>
      </c>
      <c r="B401" s="17">
        <v>26.774000000000001</v>
      </c>
      <c r="C401" s="17">
        <v>80.334999999999994</v>
      </c>
    </row>
    <row r="402" spans="1:3">
      <c r="A402" s="18">
        <v>42679.784722222219</v>
      </c>
      <c r="B402" s="17">
        <v>26.774000000000001</v>
      </c>
      <c r="C402" s="17">
        <v>79.930999999999997</v>
      </c>
    </row>
    <row r="403" spans="1:3">
      <c r="A403" s="18">
        <v>42679.788194444445</v>
      </c>
      <c r="B403" s="17">
        <v>26.774000000000001</v>
      </c>
      <c r="C403" s="17">
        <v>79.7</v>
      </c>
    </row>
    <row r="404" spans="1:3">
      <c r="A404" s="18">
        <v>42679.791666666664</v>
      </c>
      <c r="B404" s="17">
        <v>26.774000000000001</v>
      </c>
      <c r="C404" s="17">
        <v>79.438999999999993</v>
      </c>
    </row>
    <row r="405" spans="1:3">
      <c r="A405" s="18">
        <v>42679.795138888891</v>
      </c>
      <c r="B405" s="17">
        <v>26.798999999999999</v>
      </c>
      <c r="C405" s="17">
        <v>79.183999999999997</v>
      </c>
    </row>
    <row r="406" spans="1:3">
      <c r="A406" s="18">
        <v>42679.798611111109</v>
      </c>
      <c r="B406" s="17">
        <v>26.823</v>
      </c>
      <c r="C406" s="17">
        <v>78.986000000000004</v>
      </c>
    </row>
    <row r="407" spans="1:3">
      <c r="A407" s="18">
        <v>42679.802083333336</v>
      </c>
      <c r="B407" s="17">
        <v>26.847999999999999</v>
      </c>
      <c r="C407" s="17">
        <v>78.759</v>
      </c>
    </row>
    <row r="408" spans="1:3">
      <c r="A408" s="18">
        <v>42679.805555555555</v>
      </c>
      <c r="B408" s="17">
        <v>26.847999999999999</v>
      </c>
      <c r="C408" s="17">
        <v>78.584999999999994</v>
      </c>
    </row>
    <row r="409" spans="1:3">
      <c r="A409" s="18">
        <v>42679.809027777781</v>
      </c>
      <c r="B409" s="17">
        <v>26.847999999999999</v>
      </c>
      <c r="C409" s="17">
        <v>78.381</v>
      </c>
    </row>
    <row r="410" spans="1:3">
      <c r="A410" s="18">
        <v>42679.8125</v>
      </c>
      <c r="B410" s="17">
        <v>26.872</v>
      </c>
      <c r="C410" s="17">
        <v>78.212000000000003</v>
      </c>
    </row>
    <row r="411" spans="1:3">
      <c r="A411" s="18">
        <v>42679.815972222219</v>
      </c>
      <c r="B411" s="17">
        <v>26.896999999999998</v>
      </c>
      <c r="C411" s="17">
        <v>77.926000000000002</v>
      </c>
    </row>
    <row r="412" spans="1:3">
      <c r="A412" s="18">
        <v>42679.819444444445</v>
      </c>
      <c r="B412" s="17">
        <v>26.920999999999999</v>
      </c>
      <c r="C412" s="17">
        <v>77.784999999999997</v>
      </c>
    </row>
    <row r="413" spans="1:3">
      <c r="A413" s="18">
        <v>42679.822916666664</v>
      </c>
      <c r="B413" s="17">
        <v>26.920999999999999</v>
      </c>
      <c r="C413" s="17">
        <v>77.611000000000004</v>
      </c>
    </row>
    <row r="414" spans="1:3">
      <c r="A414" s="18">
        <v>42679.826388888891</v>
      </c>
      <c r="B414" s="17">
        <v>26.896999999999998</v>
      </c>
      <c r="C414" s="17">
        <v>77.605999999999995</v>
      </c>
    </row>
    <row r="415" spans="1:3">
      <c r="A415" s="18">
        <v>42679.829861111109</v>
      </c>
      <c r="B415" s="17">
        <v>26.872</v>
      </c>
      <c r="C415" s="17">
        <v>77.600999999999999</v>
      </c>
    </row>
    <row r="416" spans="1:3">
      <c r="A416" s="18">
        <v>42679.833333333336</v>
      </c>
      <c r="B416" s="17">
        <v>26.823</v>
      </c>
      <c r="C416" s="17">
        <v>77.590999999999994</v>
      </c>
    </row>
    <row r="417" spans="1:3">
      <c r="A417" s="18">
        <v>42679.836805555555</v>
      </c>
      <c r="B417" s="17">
        <v>26.798999999999999</v>
      </c>
      <c r="C417" s="17">
        <v>77.585999999999999</v>
      </c>
    </row>
    <row r="418" spans="1:3">
      <c r="A418" s="18">
        <v>42679.840277777781</v>
      </c>
      <c r="B418" s="17">
        <v>26.75</v>
      </c>
      <c r="C418" s="17">
        <v>77.575999999999993</v>
      </c>
    </row>
    <row r="419" spans="1:3">
      <c r="A419" s="18">
        <v>42679.84375</v>
      </c>
      <c r="B419" s="17">
        <v>26.725000000000001</v>
      </c>
      <c r="C419" s="17">
        <v>77.512</v>
      </c>
    </row>
    <row r="420" spans="1:3">
      <c r="A420" s="18">
        <v>42679.847222222219</v>
      </c>
      <c r="B420" s="17">
        <v>26.701000000000001</v>
      </c>
      <c r="C420" s="17">
        <v>77.507000000000005</v>
      </c>
    </row>
    <row r="421" spans="1:3">
      <c r="A421" s="18">
        <v>42679.850694444445</v>
      </c>
      <c r="B421" s="17">
        <v>26.652000000000001</v>
      </c>
      <c r="C421" s="17">
        <v>77.468000000000004</v>
      </c>
    </row>
    <row r="422" spans="1:3">
      <c r="A422" s="18">
        <v>42679.854166666664</v>
      </c>
      <c r="B422" s="17">
        <v>26.628</v>
      </c>
      <c r="C422" s="17">
        <v>77.433999999999997</v>
      </c>
    </row>
    <row r="423" spans="1:3">
      <c r="A423" s="18">
        <v>42679.857638888891</v>
      </c>
      <c r="B423" s="17">
        <v>26.603000000000002</v>
      </c>
      <c r="C423" s="17">
        <v>77.429000000000002</v>
      </c>
    </row>
    <row r="424" spans="1:3">
      <c r="A424" s="18">
        <v>42679.861111111109</v>
      </c>
      <c r="B424" s="17">
        <v>26.579000000000001</v>
      </c>
      <c r="C424" s="17">
        <v>77.394999999999996</v>
      </c>
    </row>
    <row r="425" spans="1:3">
      <c r="A425" s="18">
        <v>42679.864583333336</v>
      </c>
      <c r="B425" s="17">
        <v>26.553999999999998</v>
      </c>
      <c r="C425" s="17">
        <v>77.361000000000004</v>
      </c>
    </row>
    <row r="426" spans="1:3">
      <c r="A426" s="18">
        <v>42679.868055555555</v>
      </c>
      <c r="B426" s="17">
        <v>26.53</v>
      </c>
      <c r="C426" s="17">
        <v>77.298000000000002</v>
      </c>
    </row>
    <row r="427" spans="1:3">
      <c r="A427" s="18">
        <v>42679.871527777781</v>
      </c>
      <c r="B427" s="17">
        <v>26.481000000000002</v>
      </c>
      <c r="C427" s="17">
        <v>77.23</v>
      </c>
    </row>
    <row r="428" spans="1:3">
      <c r="A428" s="18">
        <v>42679.875</v>
      </c>
      <c r="B428" s="17">
        <v>26.407</v>
      </c>
      <c r="C428" s="17">
        <v>80.141999999999996</v>
      </c>
    </row>
    <row r="429" spans="1:3">
      <c r="A429" s="18">
        <v>42679.878472222219</v>
      </c>
      <c r="B429" s="17">
        <v>26.334</v>
      </c>
      <c r="C429" s="17">
        <v>80.328000000000003</v>
      </c>
    </row>
    <row r="430" spans="1:3">
      <c r="A430" s="18">
        <v>42679.881944444445</v>
      </c>
      <c r="B430" s="17">
        <v>26.31</v>
      </c>
      <c r="C430" s="17">
        <v>80.150000000000006</v>
      </c>
    </row>
    <row r="431" spans="1:3">
      <c r="A431" s="18">
        <v>42679.885416666664</v>
      </c>
      <c r="B431" s="17">
        <v>26.285</v>
      </c>
      <c r="C431" s="17">
        <v>80.03</v>
      </c>
    </row>
    <row r="432" spans="1:3">
      <c r="A432" s="18">
        <v>42679.888888888891</v>
      </c>
      <c r="B432" s="17">
        <v>26.260999999999999</v>
      </c>
      <c r="C432" s="17">
        <v>79.881</v>
      </c>
    </row>
    <row r="433" spans="1:3">
      <c r="A433" s="18">
        <v>42679.892361111109</v>
      </c>
      <c r="B433" s="17">
        <v>26.236999999999998</v>
      </c>
      <c r="C433" s="17">
        <v>79.760000000000005</v>
      </c>
    </row>
    <row r="434" spans="1:3">
      <c r="A434" s="18">
        <v>42679.895833333336</v>
      </c>
      <c r="B434" s="17">
        <v>26.236999999999998</v>
      </c>
      <c r="C434" s="17">
        <v>79.674000000000007</v>
      </c>
    </row>
    <row r="435" spans="1:3">
      <c r="A435" s="18">
        <v>42679.899305555555</v>
      </c>
      <c r="B435" s="17">
        <v>26.212</v>
      </c>
      <c r="C435" s="17">
        <v>79.552999999999997</v>
      </c>
    </row>
    <row r="436" spans="1:3">
      <c r="A436" s="18">
        <v>42679.902777777781</v>
      </c>
      <c r="B436" s="17">
        <v>26.187999999999999</v>
      </c>
      <c r="C436" s="17">
        <v>79.489999999999995</v>
      </c>
    </row>
    <row r="437" spans="1:3">
      <c r="A437" s="18">
        <v>42679.90625</v>
      </c>
      <c r="B437" s="17">
        <v>26.163</v>
      </c>
      <c r="C437" s="17">
        <v>79.427999999999997</v>
      </c>
    </row>
    <row r="438" spans="1:3">
      <c r="A438" s="18">
        <v>42679.909722222219</v>
      </c>
      <c r="B438" s="17">
        <v>26.138999999999999</v>
      </c>
      <c r="C438" s="17">
        <v>79.335999999999999</v>
      </c>
    </row>
    <row r="439" spans="1:3">
      <c r="A439" s="18">
        <v>42679.913194444445</v>
      </c>
      <c r="B439" s="17">
        <v>26.114999999999998</v>
      </c>
      <c r="C439" s="17">
        <v>79.244</v>
      </c>
    </row>
    <row r="440" spans="1:3">
      <c r="A440" s="18">
        <v>42679.916666666664</v>
      </c>
      <c r="B440" s="17">
        <v>26.09</v>
      </c>
      <c r="C440" s="17">
        <v>79.180999999999997</v>
      </c>
    </row>
    <row r="441" spans="1:3">
      <c r="A441" s="18">
        <v>42679.920138888891</v>
      </c>
      <c r="B441" s="17">
        <v>26.065999999999999</v>
      </c>
      <c r="C441" s="17">
        <v>79.088999999999999</v>
      </c>
    </row>
    <row r="442" spans="1:3">
      <c r="A442" s="18">
        <v>42679.923611111109</v>
      </c>
      <c r="B442" s="17">
        <v>26.042000000000002</v>
      </c>
      <c r="C442" s="17">
        <v>79.027000000000001</v>
      </c>
    </row>
    <row r="443" spans="1:3">
      <c r="A443" s="18">
        <v>42679.927083333336</v>
      </c>
      <c r="B443" s="17">
        <v>26.016999999999999</v>
      </c>
      <c r="C443" s="17">
        <v>78.963999999999999</v>
      </c>
    </row>
    <row r="444" spans="1:3">
      <c r="A444" s="18">
        <v>42679.930555555555</v>
      </c>
      <c r="B444" s="17">
        <v>25.992999999999999</v>
      </c>
      <c r="C444" s="17">
        <v>78.900999999999996</v>
      </c>
    </row>
    <row r="445" spans="1:3">
      <c r="A445" s="18">
        <v>42679.934027777781</v>
      </c>
      <c r="B445" s="17">
        <v>25.992999999999999</v>
      </c>
      <c r="C445" s="17">
        <v>78.843000000000004</v>
      </c>
    </row>
    <row r="446" spans="1:3">
      <c r="A446" s="18">
        <v>42679.9375</v>
      </c>
      <c r="B446" s="17">
        <v>25.968</v>
      </c>
      <c r="C446" s="17">
        <v>78.751000000000005</v>
      </c>
    </row>
    <row r="447" spans="1:3">
      <c r="A447" s="18">
        <v>42679.940972222219</v>
      </c>
      <c r="B447" s="17">
        <v>25.943999999999999</v>
      </c>
      <c r="C447" s="17">
        <v>78.688000000000002</v>
      </c>
    </row>
    <row r="448" spans="1:3">
      <c r="A448" s="18">
        <v>42679.944444444445</v>
      </c>
      <c r="B448" s="17">
        <v>25.92</v>
      </c>
      <c r="C448" s="17">
        <v>78.625</v>
      </c>
    </row>
    <row r="449" spans="1:3">
      <c r="A449" s="18">
        <v>42679.947916666664</v>
      </c>
      <c r="B449" s="17">
        <v>25.895</v>
      </c>
      <c r="C449" s="17">
        <v>78.563000000000002</v>
      </c>
    </row>
    <row r="450" spans="1:3">
      <c r="A450" s="18">
        <v>42679.951388888891</v>
      </c>
      <c r="B450" s="17">
        <v>25.870999999999999</v>
      </c>
      <c r="C450" s="17">
        <v>78.5</v>
      </c>
    </row>
    <row r="451" spans="1:3">
      <c r="A451" s="18">
        <v>42679.954861111109</v>
      </c>
      <c r="B451" s="17">
        <v>25.847000000000001</v>
      </c>
      <c r="C451" s="17">
        <v>78.436999999999998</v>
      </c>
    </row>
    <row r="452" spans="1:3">
      <c r="A452" s="18">
        <v>42679.958333333336</v>
      </c>
      <c r="B452" s="17">
        <v>25.821999999999999</v>
      </c>
      <c r="C452" s="17">
        <v>78.373999999999995</v>
      </c>
    </row>
    <row r="453" spans="1:3">
      <c r="A453" s="18">
        <v>42679.961805555555</v>
      </c>
      <c r="B453" s="17">
        <v>25.797999999999998</v>
      </c>
      <c r="C453" s="17">
        <v>78.311000000000007</v>
      </c>
    </row>
    <row r="454" spans="1:3">
      <c r="A454" s="18">
        <v>42679.965277777781</v>
      </c>
      <c r="B454" s="17">
        <v>25.797999999999998</v>
      </c>
      <c r="C454" s="17">
        <v>78.253</v>
      </c>
    </row>
    <row r="455" spans="1:3">
      <c r="A455" s="18">
        <v>42679.96875</v>
      </c>
      <c r="B455" s="17">
        <v>25.774000000000001</v>
      </c>
      <c r="C455" s="17">
        <v>78.19</v>
      </c>
    </row>
    <row r="456" spans="1:3">
      <c r="A456" s="18">
        <v>42679.972222222219</v>
      </c>
      <c r="B456" s="17">
        <v>25.748999999999999</v>
      </c>
      <c r="C456" s="17">
        <v>78.126999999999995</v>
      </c>
    </row>
    <row r="457" spans="1:3">
      <c r="A457" s="18">
        <v>42679.975694444445</v>
      </c>
      <c r="B457" s="17">
        <v>25.725000000000001</v>
      </c>
      <c r="C457" s="17">
        <v>78.063999999999993</v>
      </c>
    </row>
    <row r="458" spans="1:3">
      <c r="A458" s="18">
        <v>42679.979166666664</v>
      </c>
      <c r="B458" s="17">
        <v>25.701000000000001</v>
      </c>
      <c r="C458" s="17">
        <v>78.001000000000005</v>
      </c>
    </row>
    <row r="459" spans="1:3">
      <c r="A459" s="18">
        <v>42679.982638888891</v>
      </c>
      <c r="B459" s="17">
        <v>25.675999999999998</v>
      </c>
      <c r="C459" s="17">
        <v>77.938000000000002</v>
      </c>
    </row>
    <row r="460" spans="1:3">
      <c r="A460" s="18">
        <v>42679.986111111109</v>
      </c>
      <c r="B460" s="17">
        <v>25.652000000000001</v>
      </c>
      <c r="C460" s="17">
        <v>77.903999999999996</v>
      </c>
    </row>
    <row r="461" spans="1:3">
      <c r="A461" s="18">
        <v>42679.989583333336</v>
      </c>
      <c r="B461" s="17">
        <v>25.652000000000001</v>
      </c>
      <c r="C461" s="17">
        <v>77.816999999999993</v>
      </c>
    </row>
    <row r="462" spans="1:3">
      <c r="A462" s="18">
        <v>42679.993055555555</v>
      </c>
      <c r="B462" s="17">
        <v>25.628</v>
      </c>
      <c r="C462" s="17">
        <v>77.783000000000001</v>
      </c>
    </row>
    <row r="463" spans="1:3">
      <c r="A463" s="18">
        <v>42679.996527777781</v>
      </c>
      <c r="B463" s="17">
        <v>25.603000000000002</v>
      </c>
      <c r="C463" s="17">
        <v>77.72</v>
      </c>
    </row>
    <row r="464" spans="1:3">
      <c r="A464" s="18">
        <v>42680</v>
      </c>
      <c r="B464" s="17">
        <v>25.579000000000001</v>
      </c>
      <c r="C464" s="17">
        <v>77.656999999999996</v>
      </c>
    </row>
    <row r="465" spans="1:3">
      <c r="A465" s="18">
        <v>42680.003472222219</v>
      </c>
      <c r="B465" s="17">
        <v>25.555</v>
      </c>
      <c r="C465" s="17">
        <v>77.623000000000005</v>
      </c>
    </row>
    <row r="466" spans="1:3">
      <c r="A466" s="18">
        <v>42680.006944444445</v>
      </c>
      <c r="B466" s="17">
        <v>25.555</v>
      </c>
      <c r="C466" s="17">
        <v>77.564999999999998</v>
      </c>
    </row>
    <row r="467" spans="1:3">
      <c r="A467" s="18">
        <v>42680.010416666664</v>
      </c>
      <c r="B467" s="17">
        <v>25.530999999999999</v>
      </c>
      <c r="C467" s="17">
        <v>77.501999999999995</v>
      </c>
    </row>
    <row r="468" spans="1:3">
      <c r="A468" s="18">
        <v>42680.013888888891</v>
      </c>
      <c r="B468" s="17">
        <v>25.506</v>
      </c>
      <c r="C468" s="17">
        <v>77.438999999999993</v>
      </c>
    </row>
    <row r="469" spans="1:3">
      <c r="A469" s="18">
        <v>42680.017361111109</v>
      </c>
      <c r="B469" s="17">
        <v>25.481999999999999</v>
      </c>
      <c r="C469" s="17">
        <v>77.405000000000001</v>
      </c>
    </row>
    <row r="470" spans="1:3">
      <c r="A470" s="18">
        <v>42680.020833333336</v>
      </c>
      <c r="B470" s="17">
        <v>25.481999999999999</v>
      </c>
      <c r="C470" s="17">
        <v>77.346999999999994</v>
      </c>
    </row>
    <row r="471" spans="1:3">
      <c r="A471" s="18">
        <v>42680.024305555555</v>
      </c>
      <c r="B471" s="17">
        <v>25.361000000000001</v>
      </c>
      <c r="C471" s="17">
        <v>81.012</v>
      </c>
    </row>
    <row r="472" spans="1:3">
      <c r="A472" s="18">
        <v>42680.027777777781</v>
      </c>
      <c r="B472" s="17">
        <v>25.335999999999999</v>
      </c>
      <c r="C472" s="17">
        <v>80.52</v>
      </c>
    </row>
    <row r="473" spans="1:3">
      <c r="A473" s="18">
        <v>42680.03125</v>
      </c>
      <c r="B473" s="17">
        <v>25.312000000000001</v>
      </c>
      <c r="C473" s="17">
        <v>80.341999999999999</v>
      </c>
    </row>
    <row r="474" spans="1:3">
      <c r="A474" s="18">
        <v>42680.034722222219</v>
      </c>
      <c r="B474" s="17">
        <v>25.312000000000001</v>
      </c>
      <c r="C474" s="17">
        <v>80.198999999999998</v>
      </c>
    </row>
    <row r="475" spans="1:3">
      <c r="A475" s="18">
        <v>42680.038194444445</v>
      </c>
      <c r="B475" s="17">
        <v>25.312000000000001</v>
      </c>
      <c r="C475" s="17">
        <v>80.084000000000003</v>
      </c>
    </row>
    <row r="476" spans="1:3">
      <c r="A476" s="18">
        <v>42680.041666666664</v>
      </c>
      <c r="B476" s="17">
        <v>25.288</v>
      </c>
      <c r="C476" s="17">
        <v>79.963999999999999</v>
      </c>
    </row>
    <row r="477" spans="1:3">
      <c r="A477" s="18">
        <v>42680.045138888891</v>
      </c>
      <c r="B477" s="17">
        <v>25.288</v>
      </c>
      <c r="C477" s="17">
        <v>79.849000000000004</v>
      </c>
    </row>
    <row r="478" spans="1:3">
      <c r="A478" s="18">
        <v>42680.048611111109</v>
      </c>
      <c r="B478" s="17">
        <v>25.263999999999999</v>
      </c>
      <c r="C478" s="17">
        <v>79.757999999999996</v>
      </c>
    </row>
    <row r="479" spans="1:3">
      <c r="A479" s="18">
        <v>42680.052083333336</v>
      </c>
      <c r="B479" s="17">
        <v>25.239000000000001</v>
      </c>
      <c r="C479" s="17">
        <v>79.638000000000005</v>
      </c>
    </row>
    <row r="480" spans="1:3">
      <c r="A480" s="18">
        <v>42680.055555555555</v>
      </c>
      <c r="B480" s="17">
        <v>25.239000000000001</v>
      </c>
      <c r="C480" s="17">
        <v>79.552000000000007</v>
      </c>
    </row>
    <row r="481" spans="1:3">
      <c r="A481" s="18">
        <v>42680.059027777781</v>
      </c>
      <c r="B481" s="17">
        <v>25.215</v>
      </c>
      <c r="C481" s="17">
        <v>79.489000000000004</v>
      </c>
    </row>
    <row r="482" spans="1:3">
      <c r="A482" s="18">
        <v>42680.0625</v>
      </c>
      <c r="B482" s="17">
        <v>25.190999999999999</v>
      </c>
      <c r="C482" s="17">
        <v>79.369</v>
      </c>
    </row>
    <row r="483" spans="1:3">
      <c r="A483" s="18">
        <v>42680.065972222219</v>
      </c>
      <c r="B483" s="17">
        <v>25.190999999999999</v>
      </c>
      <c r="C483" s="17">
        <v>79.281999999999996</v>
      </c>
    </row>
    <row r="484" spans="1:3">
      <c r="A484" s="18">
        <v>42680.069444444445</v>
      </c>
      <c r="B484" s="17">
        <v>25.167000000000002</v>
      </c>
      <c r="C484" s="17">
        <v>79.191000000000003</v>
      </c>
    </row>
    <row r="485" spans="1:3">
      <c r="A485" s="18">
        <v>42680.072916666664</v>
      </c>
      <c r="B485" s="17">
        <v>25.141999999999999</v>
      </c>
      <c r="C485" s="17">
        <v>79.099000000000004</v>
      </c>
    </row>
    <row r="486" spans="1:3">
      <c r="A486" s="18">
        <v>42680.076388888891</v>
      </c>
      <c r="B486" s="17">
        <v>25.141999999999999</v>
      </c>
      <c r="C486" s="17">
        <v>79.013000000000005</v>
      </c>
    </row>
    <row r="487" spans="1:3">
      <c r="A487" s="18">
        <v>42680.079861111109</v>
      </c>
      <c r="B487" s="17">
        <v>25.117999999999999</v>
      </c>
      <c r="C487" s="17">
        <v>78.978999999999999</v>
      </c>
    </row>
    <row r="488" spans="1:3">
      <c r="A488" s="18">
        <v>42680.083333333336</v>
      </c>
      <c r="B488" s="17">
        <v>25.094000000000001</v>
      </c>
      <c r="C488" s="17">
        <v>78.888000000000005</v>
      </c>
    </row>
    <row r="489" spans="1:3">
      <c r="A489" s="18">
        <v>42680.086805555555</v>
      </c>
      <c r="B489" s="17">
        <v>25.094000000000001</v>
      </c>
      <c r="C489" s="17">
        <v>78.83</v>
      </c>
    </row>
    <row r="490" spans="1:3">
      <c r="A490" s="18">
        <v>42680.090277777781</v>
      </c>
      <c r="B490" s="17">
        <v>25.07</v>
      </c>
      <c r="C490" s="17">
        <v>78.738</v>
      </c>
    </row>
    <row r="491" spans="1:3">
      <c r="A491" s="18">
        <v>42680.09375</v>
      </c>
      <c r="B491" s="17">
        <v>25.07</v>
      </c>
      <c r="C491" s="17">
        <v>78.680999999999997</v>
      </c>
    </row>
    <row r="492" spans="1:3">
      <c r="A492" s="18">
        <v>42680.097222222219</v>
      </c>
      <c r="B492" s="17">
        <v>25.045000000000002</v>
      </c>
      <c r="C492" s="17">
        <v>78.617999999999995</v>
      </c>
    </row>
    <row r="493" spans="1:3">
      <c r="A493" s="18">
        <v>42680.100694444445</v>
      </c>
      <c r="B493" s="17">
        <v>25.021000000000001</v>
      </c>
      <c r="C493" s="17">
        <v>78.555000000000007</v>
      </c>
    </row>
    <row r="494" spans="1:3">
      <c r="A494" s="18">
        <v>42680.104166666664</v>
      </c>
      <c r="B494" s="17">
        <v>25.021000000000001</v>
      </c>
      <c r="C494" s="17">
        <v>78.44</v>
      </c>
    </row>
    <row r="495" spans="1:3">
      <c r="A495" s="18">
        <v>42680.107638888891</v>
      </c>
      <c r="B495" s="17">
        <v>24.997</v>
      </c>
      <c r="C495" s="17">
        <v>78.376999999999995</v>
      </c>
    </row>
    <row r="496" spans="1:3">
      <c r="A496" s="18">
        <v>42680.111111111109</v>
      </c>
      <c r="B496" s="17">
        <v>24.997</v>
      </c>
      <c r="C496" s="17">
        <v>78.319000000000003</v>
      </c>
    </row>
    <row r="497" spans="1:3">
      <c r="A497" s="18">
        <v>42680.114583333336</v>
      </c>
      <c r="B497" s="17">
        <v>24.972999999999999</v>
      </c>
      <c r="C497" s="17">
        <v>78.257000000000005</v>
      </c>
    </row>
    <row r="498" spans="1:3">
      <c r="A498" s="18">
        <v>42680.118055555555</v>
      </c>
      <c r="B498" s="17">
        <v>24.972999999999999</v>
      </c>
      <c r="C498" s="17">
        <v>78.17</v>
      </c>
    </row>
    <row r="499" spans="1:3">
      <c r="A499" s="18">
        <v>42680.121527777781</v>
      </c>
      <c r="B499" s="17">
        <v>24.948</v>
      </c>
      <c r="C499" s="17">
        <v>78.106999999999999</v>
      </c>
    </row>
    <row r="500" spans="1:3">
      <c r="A500" s="18">
        <v>42680.125</v>
      </c>
      <c r="B500" s="17">
        <v>24.923999999999999</v>
      </c>
      <c r="C500" s="17">
        <v>78.016000000000005</v>
      </c>
    </row>
    <row r="501" spans="1:3">
      <c r="A501" s="18">
        <v>42680.128472222219</v>
      </c>
      <c r="B501" s="17">
        <v>24.923999999999999</v>
      </c>
      <c r="C501" s="17">
        <v>77.957999999999998</v>
      </c>
    </row>
    <row r="502" spans="1:3">
      <c r="A502" s="18">
        <v>42680.131944444445</v>
      </c>
      <c r="B502" s="17">
        <v>24.9</v>
      </c>
      <c r="C502" s="17">
        <v>77.894999999999996</v>
      </c>
    </row>
    <row r="503" spans="1:3">
      <c r="A503" s="18">
        <v>42680.135416666664</v>
      </c>
      <c r="B503" s="17">
        <v>24.9</v>
      </c>
      <c r="C503" s="17">
        <v>77.808000000000007</v>
      </c>
    </row>
    <row r="504" spans="1:3">
      <c r="A504" s="18">
        <v>42680.138888888891</v>
      </c>
      <c r="B504" s="17">
        <v>24.876000000000001</v>
      </c>
      <c r="C504" s="17">
        <v>77.745000000000005</v>
      </c>
    </row>
    <row r="505" spans="1:3">
      <c r="A505" s="18">
        <v>42680.142361111109</v>
      </c>
      <c r="B505" s="17">
        <v>24.876000000000001</v>
      </c>
      <c r="C505" s="17">
        <v>77.688000000000002</v>
      </c>
    </row>
    <row r="506" spans="1:3">
      <c r="A506" s="18">
        <v>42680.145833333336</v>
      </c>
      <c r="B506" s="17">
        <v>24.852</v>
      </c>
      <c r="C506" s="17">
        <v>77.653999999999996</v>
      </c>
    </row>
    <row r="507" spans="1:3">
      <c r="A507" s="18">
        <v>42680.149305555555</v>
      </c>
      <c r="B507" s="17">
        <v>24.827000000000002</v>
      </c>
      <c r="C507" s="17">
        <v>77.561999999999998</v>
      </c>
    </row>
    <row r="508" spans="1:3">
      <c r="A508" s="18">
        <v>42680.152777777781</v>
      </c>
      <c r="B508" s="17">
        <v>24.827000000000002</v>
      </c>
      <c r="C508" s="17">
        <v>77.474999999999994</v>
      </c>
    </row>
    <row r="509" spans="1:3">
      <c r="A509" s="18">
        <v>42680.15625</v>
      </c>
      <c r="B509" s="17">
        <v>24.803000000000001</v>
      </c>
      <c r="C509" s="17">
        <v>77.441000000000003</v>
      </c>
    </row>
    <row r="510" spans="1:3">
      <c r="A510" s="18">
        <v>42680.159722222219</v>
      </c>
      <c r="B510" s="17">
        <v>24.706</v>
      </c>
      <c r="C510" s="17">
        <v>80.843999999999994</v>
      </c>
    </row>
    <row r="511" spans="1:3">
      <c r="A511" s="18">
        <v>42680.163194444445</v>
      </c>
      <c r="B511" s="17">
        <v>24.681999999999999</v>
      </c>
      <c r="C511" s="17">
        <v>80.61</v>
      </c>
    </row>
    <row r="512" spans="1:3">
      <c r="A512" s="18">
        <v>42680.166666666664</v>
      </c>
      <c r="B512" s="17">
        <v>24.681999999999999</v>
      </c>
      <c r="C512" s="17">
        <v>80.438000000000002</v>
      </c>
    </row>
    <row r="513" spans="1:3">
      <c r="A513" s="18">
        <v>42680.170138888891</v>
      </c>
      <c r="B513" s="17">
        <v>24.681999999999999</v>
      </c>
      <c r="C513" s="17">
        <v>80.266999999999996</v>
      </c>
    </row>
    <row r="514" spans="1:3">
      <c r="A514" s="18">
        <v>42680.173611111109</v>
      </c>
      <c r="B514" s="17">
        <v>24.658000000000001</v>
      </c>
      <c r="C514" s="17">
        <v>80.147000000000006</v>
      </c>
    </row>
    <row r="515" spans="1:3">
      <c r="A515" s="18">
        <v>42680.177083333336</v>
      </c>
      <c r="B515" s="17">
        <v>24.658000000000001</v>
      </c>
      <c r="C515" s="17">
        <v>79.974999999999994</v>
      </c>
    </row>
    <row r="516" spans="1:3">
      <c r="A516" s="18">
        <v>42680.180555555555</v>
      </c>
      <c r="B516" s="17">
        <v>24.658000000000001</v>
      </c>
      <c r="C516" s="17">
        <v>79.888999999999996</v>
      </c>
    </row>
    <row r="517" spans="1:3">
      <c r="A517" s="18">
        <v>42680.184027777781</v>
      </c>
      <c r="B517" s="17">
        <v>24.658000000000001</v>
      </c>
      <c r="C517" s="17">
        <v>79.802999999999997</v>
      </c>
    </row>
    <row r="518" spans="1:3">
      <c r="A518" s="18">
        <v>42680.1875</v>
      </c>
      <c r="B518" s="17">
        <v>24.658000000000001</v>
      </c>
      <c r="C518" s="17">
        <v>79.688000000000002</v>
      </c>
    </row>
    <row r="519" spans="1:3">
      <c r="A519" s="18">
        <v>42680.190972222219</v>
      </c>
      <c r="B519" s="17">
        <v>24.634</v>
      </c>
      <c r="C519" s="17">
        <v>79.567999999999998</v>
      </c>
    </row>
    <row r="520" spans="1:3">
      <c r="A520" s="18">
        <v>42680.194444444445</v>
      </c>
      <c r="B520" s="17">
        <v>24.634</v>
      </c>
      <c r="C520" s="17">
        <v>79.481999999999999</v>
      </c>
    </row>
    <row r="521" spans="1:3">
      <c r="A521" s="18">
        <v>42680.197916666664</v>
      </c>
      <c r="B521" s="17">
        <v>24.61</v>
      </c>
      <c r="C521" s="17">
        <v>79.361999999999995</v>
      </c>
    </row>
    <row r="522" spans="1:3">
      <c r="A522" s="18">
        <v>42680.201388888891</v>
      </c>
      <c r="B522" s="17">
        <v>24.61</v>
      </c>
      <c r="C522" s="17">
        <v>79.305000000000007</v>
      </c>
    </row>
    <row r="523" spans="1:3">
      <c r="A523" s="18">
        <v>42680.204861111109</v>
      </c>
      <c r="B523" s="17">
        <v>24.585999999999999</v>
      </c>
      <c r="C523" s="17">
        <v>79.213999999999999</v>
      </c>
    </row>
    <row r="524" spans="1:3">
      <c r="A524" s="18">
        <v>42680.208333333336</v>
      </c>
      <c r="B524" s="17">
        <v>24.585999999999999</v>
      </c>
      <c r="C524" s="17">
        <v>79.099000000000004</v>
      </c>
    </row>
    <row r="525" spans="1:3">
      <c r="A525" s="18">
        <v>42680.211805555555</v>
      </c>
      <c r="B525" s="17">
        <v>24.561</v>
      </c>
      <c r="C525" s="17">
        <v>79.007000000000005</v>
      </c>
    </row>
    <row r="526" spans="1:3">
      <c r="A526" s="18">
        <v>42680.215277777781</v>
      </c>
      <c r="B526" s="17">
        <v>24.561</v>
      </c>
      <c r="C526" s="17">
        <v>78.921000000000006</v>
      </c>
    </row>
    <row r="527" spans="1:3">
      <c r="A527" s="18">
        <v>42680.21875</v>
      </c>
      <c r="B527" s="17">
        <v>24.561</v>
      </c>
      <c r="C527" s="17">
        <v>78.834999999999994</v>
      </c>
    </row>
    <row r="528" spans="1:3">
      <c r="A528" s="18">
        <v>42680.222222222219</v>
      </c>
      <c r="B528" s="17">
        <v>24.561</v>
      </c>
      <c r="C528" s="17">
        <v>78.777000000000001</v>
      </c>
    </row>
    <row r="529" spans="1:3">
      <c r="A529" s="18">
        <v>42680.225694444445</v>
      </c>
      <c r="B529" s="17">
        <v>24.536999999999999</v>
      </c>
      <c r="C529" s="17">
        <v>78.686000000000007</v>
      </c>
    </row>
    <row r="530" spans="1:3">
      <c r="A530" s="18">
        <v>42680.229166666664</v>
      </c>
      <c r="B530" s="17">
        <v>24.536999999999999</v>
      </c>
      <c r="C530" s="17">
        <v>78.628</v>
      </c>
    </row>
    <row r="531" spans="1:3">
      <c r="A531" s="18">
        <v>42680.232638888891</v>
      </c>
      <c r="B531" s="17">
        <v>24.513000000000002</v>
      </c>
      <c r="C531" s="17">
        <v>78.537000000000006</v>
      </c>
    </row>
    <row r="532" spans="1:3">
      <c r="A532" s="18">
        <v>42680.236111111109</v>
      </c>
      <c r="B532" s="17">
        <v>24.513000000000002</v>
      </c>
      <c r="C532" s="17">
        <v>78.45</v>
      </c>
    </row>
    <row r="533" spans="1:3">
      <c r="A533" s="18">
        <v>42680.239583333336</v>
      </c>
      <c r="B533" s="17">
        <v>24.513000000000002</v>
      </c>
      <c r="C533" s="17">
        <v>78.393000000000001</v>
      </c>
    </row>
    <row r="534" spans="1:3">
      <c r="A534" s="18">
        <v>42680.243055555555</v>
      </c>
      <c r="B534" s="17">
        <v>24.489000000000001</v>
      </c>
      <c r="C534" s="17">
        <v>78.272000000000006</v>
      </c>
    </row>
    <row r="535" spans="1:3">
      <c r="A535" s="18">
        <v>42680.246527777781</v>
      </c>
      <c r="B535" s="17">
        <v>24.489000000000001</v>
      </c>
      <c r="C535" s="17">
        <v>78.244</v>
      </c>
    </row>
    <row r="536" spans="1:3">
      <c r="A536" s="18">
        <v>42680.25</v>
      </c>
      <c r="B536" s="17">
        <v>24.465</v>
      </c>
      <c r="C536" s="17">
        <v>78.152000000000001</v>
      </c>
    </row>
    <row r="537" spans="1:3">
      <c r="A537" s="18">
        <v>42680.253472222219</v>
      </c>
      <c r="B537" s="17">
        <v>24.465</v>
      </c>
      <c r="C537" s="17">
        <v>78.123000000000005</v>
      </c>
    </row>
    <row r="538" spans="1:3">
      <c r="A538" s="18">
        <v>42680.256944444445</v>
      </c>
      <c r="B538" s="17">
        <v>24.465</v>
      </c>
      <c r="C538" s="17">
        <v>78.037000000000006</v>
      </c>
    </row>
    <row r="539" spans="1:3">
      <c r="A539" s="18">
        <v>42680.260416666664</v>
      </c>
      <c r="B539" s="17">
        <v>24.440999999999999</v>
      </c>
      <c r="C539" s="17">
        <v>77.944999999999993</v>
      </c>
    </row>
    <row r="540" spans="1:3">
      <c r="A540" s="18">
        <v>42680.263888888891</v>
      </c>
      <c r="B540" s="17">
        <v>24.440999999999999</v>
      </c>
      <c r="C540" s="17">
        <v>77.887</v>
      </c>
    </row>
    <row r="541" spans="1:3">
      <c r="A541" s="18">
        <v>42680.267361111109</v>
      </c>
      <c r="B541" s="17">
        <v>24.440999999999999</v>
      </c>
      <c r="C541" s="17">
        <v>77.83</v>
      </c>
    </row>
    <row r="542" spans="1:3">
      <c r="A542" s="18">
        <v>42680.270833333336</v>
      </c>
      <c r="B542" s="17">
        <v>24.417000000000002</v>
      </c>
      <c r="C542" s="17">
        <v>77.709000000000003</v>
      </c>
    </row>
    <row r="543" spans="1:3">
      <c r="A543" s="18">
        <v>42680.274305555555</v>
      </c>
      <c r="B543" s="17">
        <v>24.417000000000002</v>
      </c>
      <c r="C543" s="17">
        <v>77.650999999999996</v>
      </c>
    </row>
    <row r="544" spans="1:3">
      <c r="A544" s="18">
        <v>42680.277777777781</v>
      </c>
      <c r="B544" s="17">
        <v>24.417000000000002</v>
      </c>
      <c r="C544" s="17">
        <v>77.593999999999994</v>
      </c>
    </row>
    <row r="545" spans="1:3">
      <c r="A545" s="18">
        <v>42680.28125</v>
      </c>
      <c r="B545" s="17">
        <v>24.367999999999999</v>
      </c>
      <c r="C545" s="17">
        <v>80.599999999999994</v>
      </c>
    </row>
    <row r="546" spans="1:3">
      <c r="A546" s="18">
        <v>42680.284722222219</v>
      </c>
      <c r="B546" s="17">
        <v>24.32</v>
      </c>
      <c r="C546" s="17">
        <v>80.960999999999999</v>
      </c>
    </row>
    <row r="547" spans="1:3">
      <c r="A547" s="18">
        <v>42680.288194444445</v>
      </c>
      <c r="B547" s="17">
        <v>24.32</v>
      </c>
      <c r="C547" s="17">
        <v>80.703999999999994</v>
      </c>
    </row>
    <row r="548" spans="1:3">
      <c r="A548" s="18">
        <v>42680.291666666664</v>
      </c>
      <c r="B548" s="17">
        <v>24.295999999999999</v>
      </c>
      <c r="C548" s="17">
        <v>80.528000000000006</v>
      </c>
    </row>
    <row r="549" spans="1:3">
      <c r="A549" s="18">
        <v>42680.295138888891</v>
      </c>
      <c r="B549" s="17">
        <v>24.295999999999999</v>
      </c>
      <c r="C549" s="17">
        <v>80.355999999999995</v>
      </c>
    </row>
    <row r="550" spans="1:3">
      <c r="A550" s="18">
        <v>42680.298611111109</v>
      </c>
      <c r="B550" s="17">
        <v>24.32</v>
      </c>
      <c r="C550" s="17">
        <v>80.247</v>
      </c>
    </row>
    <row r="551" spans="1:3">
      <c r="A551" s="18">
        <v>42680.302083333336</v>
      </c>
      <c r="B551" s="17">
        <v>24.295999999999999</v>
      </c>
      <c r="C551" s="17">
        <v>80.128</v>
      </c>
    </row>
    <row r="552" spans="1:3">
      <c r="A552" s="18">
        <v>42680.305555555555</v>
      </c>
      <c r="B552" s="17">
        <v>24.32</v>
      </c>
      <c r="C552" s="17">
        <v>79.989999999999995</v>
      </c>
    </row>
    <row r="553" spans="1:3">
      <c r="A553" s="18">
        <v>42680.309027777781</v>
      </c>
      <c r="B553" s="17">
        <v>24.32</v>
      </c>
      <c r="C553" s="17">
        <v>79.846000000000004</v>
      </c>
    </row>
    <row r="554" spans="1:3">
      <c r="A554" s="18">
        <v>42680.3125</v>
      </c>
      <c r="B554" s="17">
        <v>24.32</v>
      </c>
      <c r="C554" s="17">
        <v>79.731999999999999</v>
      </c>
    </row>
    <row r="555" spans="1:3">
      <c r="A555" s="18">
        <v>42680.315972222219</v>
      </c>
      <c r="B555" s="17">
        <v>24.32</v>
      </c>
      <c r="C555" s="17">
        <v>79.617000000000004</v>
      </c>
    </row>
    <row r="556" spans="1:3">
      <c r="A556" s="18">
        <v>42680.319444444445</v>
      </c>
      <c r="B556" s="17">
        <v>24.295999999999999</v>
      </c>
      <c r="C556" s="17">
        <v>79.497</v>
      </c>
    </row>
    <row r="557" spans="1:3">
      <c r="A557" s="18">
        <v>42680.322916666664</v>
      </c>
      <c r="B557" s="17">
        <v>24.295999999999999</v>
      </c>
      <c r="C557" s="17">
        <v>79.382999999999996</v>
      </c>
    </row>
    <row r="558" spans="1:3">
      <c r="A558" s="18">
        <v>42680.326388888891</v>
      </c>
      <c r="B558" s="17">
        <v>24.367999999999999</v>
      </c>
      <c r="C558" s="17">
        <v>79.081999999999994</v>
      </c>
    </row>
    <row r="559" spans="1:3">
      <c r="A559" s="18">
        <v>42680.329861111109</v>
      </c>
      <c r="B559" s="17">
        <v>24.417000000000002</v>
      </c>
      <c r="C559" s="17">
        <v>78.718000000000004</v>
      </c>
    </row>
    <row r="560" spans="1:3">
      <c r="A560" s="18">
        <v>42680.333333333336</v>
      </c>
      <c r="B560" s="17">
        <v>24.489000000000001</v>
      </c>
      <c r="C560" s="17">
        <v>78.388000000000005</v>
      </c>
    </row>
    <row r="561" spans="1:3">
      <c r="A561" s="18">
        <v>42680.336805555555</v>
      </c>
      <c r="B561" s="17">
        <v>24.561</v>
      </c>
      <c r="C561" s="17">
        <v>78.084999999999994</v>
      </c>
    </row>
    <row r="562" spans="1:3">
      <c r="A562" s="18">
        <v>42680.340277777781</v>
      </c>
      <c r="B562" s="17">
        <v>24.634</v>
      </c>
      <c r="C562" s="17">
        <v>77.754000000000005</v>
      </c>
    </row>
    <row r="563" spans="1:3">
      <c r="A563" s="18">
        <v>42680.34375</v>
      </c>
      <c r="B563" s="17">
        <v>24.706</v>
      </c>
      <c r="C563" s="17">
        <v>77.421000000000006</v>
      </c>
    </row>
    <row r="564" spans="1:3">
      <c r="A564" s="18">
        <v>42680.347222222219</v>
      </c>
      <c r="B564" s="17">
        <v>24.706</v>
      </c>
      <c r="C564" s="17">
        <v>81.727999999999994</v>
      </c>
    </row>
    <row r="565" spans="1:3">
      <c r="A565" s="18">
        <v>42680.350694444445</v>
      </c>
      <c r="B565" s="17">
        <v>24.754999999999999</v>
      </c>
      <c r="C565" s="17">
        <v>80.367999999999995</v>
      </c>
    </row>
    <row r="566" spans="1:3">
      <c r="A566" s="18">
        <v>42680.354166666664</v>
      </c>
      <c r="B566" s="17">
        <v>24.827000000000002</v>
      </c>
      <c r="C566" s="17">
        <v>79.896000000000001</v>
      </c>
    </row>
    <row r="567" spans="1:3">
      <c r="A567" s="18">
        <v>42680.357638888891</v>
      </c>
      <c r="B567" s="17">
        <v>24.923999999999999</v>
      </c>
      <c r="C567" s="17">
        <v>79.513999999999996</v>
      </c>
    </row>
    <row r="568" spans="1:3">
      <c r="A568" s="18">
        <v>42680.361111111109</v>
      </c>
      <c r="B568" s="17">
        <v>24.997</v>
      </c>
      <c r="C568" s="17">
        <v>79.069000000000003</v>
      </c>
    </row>
    <row r="569" spans="1:3">
      <c r="A569" s="18">
        <v>42680.364583333336</v>
      </c>
      <c r="B569" s="17">
        <v>25.07</v>
      </c>
      <c r="C569" s="17">
        <v>78.738</v>
      </c>
    </row>
    <row r="570" spans="1:3">
      <c r="A570" s="18">
        <v>42680.368055555555</v>
      </c>
      <c r="B570" s="17">
        <v>25.117999999999999</v>
      </c>
      <c r="C570" s="17">
        <v>78.459999999999994</v>
      </c>
    </row>
    <row r="571" spans="1:3">
      <c r="A571" s="18">
        <v>42680.371527777781</v>
      </c>
      <c r="B571" s="17">
        <v>25.167000000000002</v>
      </c>
      <c r="C571" s="17">
        <v>78.123000000000005</v>
      </c>
    </row>
    <row r="572" spans="1:3">
      <c r="A572" s="18">
        <v>42680.375</v>
      </c>
      <c r="B572" s="17">
        <v>25.215</v>
      </c>
      <c r="C572" s="17">
        <v>77.873000000000005</v>
      </c>
    </row>
    <row r="573" spans="1:3">
      <c r="A573" s="18">
        <v>42680.378472222219</v>
      </c>
      <c r="B573" s="17">
        <v>25.239000000000001</v>
      </c>
      <c r="C573" s="17">
        <v>77.674999999999997</v>
      </c>
    </row>
    <row r="574" spans="1:3">
      <c r="A574" s="18">
        <v>42680.381944444445</v>
      </c>
      <c r="B574" s="17">
        <v>25.263999999999999</v>
      </c>
      <c r="C574" s="17">
        <v>77.477000000000004</v>
      </c>
    </row>
    <row r="575" spans="1:3">
      <c r="A575" s="18">
        <v>42680.385416666664</v>
      </c>
      <c r="B575" s="17">
        <v>25.263999999999999</v>
      </c>
      <c r="C575" s="17">
        <v>81.477000000000004</v>
      </c>
    </row>
    <row r="576" spans="1:3">
      <c r="A576" s="18">
        <v>42680.388888888891</v>
      </c>
      <c r="B576" s="17">
        <v>25.288</v>
      </c>
      <c r="C576" s="17">
        <v>80.251000000000005</v>
      </c>
    </row>
    <row r="577" spans="1:3">
      <c r="A577" s="18">
        <v>42680.392361111109</v>
      </c>
      <c r="B577" s="17">
        <v>25.335999999999999</v>
      </c>
      <c r="C577" s="17">
        <v>79.831000000000003</v>
      </c>
    </row>
    <row r="578" spans="1:3">
      <c r="A578" s="18">
        <v>42680.395833333336</v>
      </c>
      <c r="B578" s="17">
        <v>25.408999999999999</v>
      </c>
      <c r="C578" s="17">
        <v>79.471999999999994</v>
      </c>
    </row>
    <row r="579" spans="1:3">
      <c r="A579" s="18">
        <v>42680.399305555555</v>
      </c>
      <c r="B579" s="17">
        <v>25.433</v>
      </c>
      <c r="C579" s="17">
        <v>79.247</v>
      </c>
    </row>
    <row r="580" spans="1:3">
      <c r="A580" s="18">
        <v>42680.402777777781</v>
      </c>
      <c r="B580" s="17">
        <v>25.481999999999999</v>
      </c>
      <c r="C580" s="17">
        <v>78.911000000000001</v>
      </c>
    </row>
    <row r="581" spans="1:3">
      <c r="A581" s="18">
        <v>42680.40625</v>
      </c>
      <c r="B581" s="17">
        <v>25.530999999999999</v>
      </c>
      <c r="C581" s="17">
        <v>78.602999999999994</v>
      </c>
    </row>
    <row r="582" spans="1:3">
      <c r="A582" s="18">
        <v>42680.409722222219</v>
      </c>
      <c r="B582" s="17">
        <v>25.555</v>
      </c>
      <c r="C582" s="17">
        <v>78.347999999999999</v>
      </c>
    </row>
    <row r="583" spans="1:3">
      <c r="A583" s="18">
        <v>42680.413194444445</v>
      </c>
      <c r="B583" s="17">
        <v>25.603000000000002</v>
      </c>
      <c r="C583" s="17">
        <v>78.155000000000001</v>
      </c>
    </row>
    <row r="584" spans="1:3">
      <c r="A584" s="18">
        <v>42680.416666666664</v>
      </c>
      <c r="B584" s="17">
        <v>25.628</v>
      </c>
      <c r="C584" s="17">
        <v>77.927999999999997</v>
      </c>
    </row>
    <row r="585" spans="1:3">
      <c r="A585" s="18">
        <v>42680.420138888891</v>
      </c>
      <c r="B585" s="17">
        <v>25.628</v>
      </c>
      <c r="C585" s="17">
        <v>77.754000000000005</v>
      </c>
    </row>
    <row r="586" spans="1:3">
      <c r="A586" s="18">
        <v>42680.423611111109</v>
      </c>
      <c r="B586" s="17">
        <v>25.652000000000001</v>
      </c>
      <c r="C586" s="17">
        <v>77.584999999999994</v>
      </c>
    </row>
    <row r="587" spans="1:3">
      <c r="A587" s="18">
        <v>42680.427083333336</v>
      </c>
      <c r="B587" s="17">
        <v>25.675999999999998</v>
      </c>
      <c r="C587" s="17">
        <v>77.415999999999997</v>
      </c>
    </row>
    <row r="588" spans="1:3">
      <c r="A588" s="18">
        <v>42680.430555555555</v>
      </c>
      <c r="B588" s="17">
        <v>25.652000000000001</v>
      </c>
      <c r="C588" s="17">
        <v>80.040999999999997</v>
      </c>
    </row>
    <row r="589" spans="1:3">
      <c r="A589" s="18">
        <v>42680.434027777781</v>
      </c>
      <c r="B589" s="17">
        <v>25.603000000000002</v>
      </c>
      <c r="C589" s="17">
        <v>80.489999999999995</v>
      </c>
    </row>
    <row r="590" spans="1:3">
      <c r="A590" s="18">
        <v>42680.4375</v>
      </c>
      <c r="B590" s="17">
        <v>25.628</v>
      </c>
      <c r="C590" s="17">
        <v>80.179000000000002</v>
      </c>
    </row>
    <row r="591" spans="1:3">
      <c r="A591" s="18">
        <v>42680.440972222219</v>
      </c>
      <c r="B591" s="17">
        <v>25.628</v>
      </c>
      <c r="C591" s="17">
        <v>79.891999999999996</v>
      </c>
    </row>
    <row r="592" spans="1:3">
      <c r="A592" s="18">
        <v>42680.444444444445</v>
      </c>
      <c r="B592" s="17">
        <v>25.652000000000001</v>
      </c>
      <c r="C592" s="17">
        <v>79.667000000000002</v>
      </c>
    </row>
    <row r="593" spans="1:3">
      <c r="A593" s="18">
        <v>42680.447916666664</v>
      </c>
      <c r="B593" s="17">
        <v>25.675999999999998</v>
      </c>
      <c r="C593" s="17">
        <v>79.412999999999997</v>
      </c>
    </row>
    <row r="594" spans="1:3">
      <c r="A594" s="18">
        <v>42680.451388888891</v>
      </c>
      <c r="B594" s="17">
        <v>25.701000000000001</v>
      </c>
      <c r="C594" s="17">
        <v>79.215999999999994</v>
      </c>
    </row>
    <row r="595" spans="1:3">
      <c r="A595" s="18">
        <v>42680.454861111109</v>
      </c>
      <c r="B595" s="17">
        <v>25.725000000000001</v>
      </c>
      <c r="C595" s="17">
        <v>78.989999999999995</v>
      </c>
    </row>
    <row r="596" spans="1:3">
      <c r="A596" s="18">
        <v>42680.458333333336</v>
      </c>
      <c r="B596" s="17">
        <v>25.748999999999999</v>
      </c>
      <c r="C596" s="17">
        <v>78.793000000000006</v>
      </c>
    </row>
    <row r="597" spans="1:3">
      <c r="A597" s="18">
        <v>42680.461805555555</v>
      </c>
      <c r="B597" s="17">
        <v>25.748999999999999</v>
      </c>
      <c r="C597" s="17">
        <v>78.619</v>
      </c>
    </row>
    <row r="598" spans="1:3">
      <c r="A598" s="18">
        <v>42680.465277777781</v>
      </c>
      <c r="B598" s="17">
        <v>25.774000000000001</v>
      </c>
      <c r="C598" s="17">
        <v>78.421999999999997</v>
      </c>
    </row>
    <row r="599" spans="1:3">
      <c r="A599" s="18">
        <v>42680.46875</v>
      </c>
      <c r="B599" s="17">
        <v>25.774000000000001</v>
      </c>
      <c r="C599" s="17">
        <v>78.218999999999994</v>
      </c>
    </row>
    <row r="600" spans="1:3">
      <c r="A600" s="18">
        <v>42680.472222222219</v>
      </c>
      <c r="B600" s="17">
        <v>25.797999999999998</v>
      </c>
      <c r="C600" s="17">
        <v>78.021000000000001</v>
      </c>
    </row>
    <row r="601" spans="1:3">
      <c r="A601" s="18">
        <v>42680.475694444445</v>
      </c>
      <c r="B601" s="17">
        <v>25.821999999999999</v>
      </c>
      <c r="C601" s="17">
        <v>77.852000000000004</v>
      </c>
    </row>
    <row r="602" spans="1:3">
      <c r="A602" s="18">
        <v>42680.479166666664</v>
      </c>
      <c r="B602" s="17">
        <v>25.847000000000001</v>
      </c>
      <c r="C602" s="17">
        <v>77.683000000000007</v>
      </c>
    </row>
    <row r="603" spans="1:3">
      <c r="A603" s="18">
        <v>42680.482638888891</v>
      </c>
      <c r="B603" s="17">
        <v>25.847000000000001</v>
      </c>
      <c r="C603" s="17">
        <v>77.478999999999999</v>
      </c>
    </row>
    <row r="604" spans="1:3">
      <c r="A604" s="18">
        <v>42680.486111111109</v>
      </c>
      <c r="B604" s="17">
        <v>25.870999999999999</v>
      </c>
      <c r="C604" s="17">
        <v>77.338999999999999</v>
      </c>
    </row>
    <row r="605" spans="1:3">
      <c r="A605" s="18">
        <v>42680.489583333336</v>
      </c>
      <c r="B605" s="17">
        <v>25.797999999999998</v>
      </c>
      <c r="C605" s="17">
        <v>80.933000000000007</v>
      </c>
    </row>
    <row r="606" spans="1:3">
      <c r="A606" s="18">
        <v>42680.493055555555</v>
      </c>
      <c r="B606" s="17">
        <v>25.797999999999998</v>
      </c>
      <c r="C606" s="17">
        <v>80.158000000000001</v>
      </c>
    </row>
    <row r="607" spans="1:3">
      <c r="A607" s="18">
        <v>42680.496527777781</v>
      </c>
      <c r="B607" s="17">
        <v>25.821999999999999</v>
      </c>
      <c r="C607" s="17">
        <v>79.875</v>
      </c>
    </row>
    <row r="608" spans="1:3">
      <c r="A608" s="18">
        <v>42680.5</v>
      </c>
      <c r="B608" s="17">
        <v>25.821999999999999</v>
      </c>
      <c r="C608" s="17">
        <v>79.644999999999996</v>
      </c>
    </row>
    <row r="609" spans="1:3">
      <c r="A609" s="18">
        <v>42680.503472222219</v>
      </c>
      <c r="B609" s="17">
        <v>25.847000000000001</v>
      </c>
      <c r="C609" s="17">
        <v>79.361999999999995</v>
      </c>
    </row>
    <row r="610" spans="1:3">
      <c r="A610" s="18">
        <v>42680.506944444445</v>
      </c>
      <c r="B610" s="17">
        <v>25.870999999999999</v>
      </c>
      <c r="C610" s="17">
        <v>79.135999999999996</v>
      </c>
    </row>
    <row r="611" spans="1:3">
      <c r="A611" s="18">
        <v>42680.510416666664</v>
      </c>
      <c r="B611" s="17">
        <v>25.92</v>
      </c>
      <c r="C611" s="17">
        <v>78.828000000000003</v>
      </c>
    </row>
    <row r="612" spans="1:3">
      <c r="A612" s="18">
        <v>42680.513888888891</v>
      </c>
      <c r="B612" s="17">
        <v>25.943999999999999</v>
      </c>
      <c r="C612" s="17">
        <v>78.63</v>
      </c>
    </row>
    <row r="613" spans="1:3">
      <c r="A613" s="18">
        <v>42680.517361111109</v>
      </c>
      <c r="B613" s="17">
        <v>25.943999999999999</v>
      </c>
      <c r="C613" s="17">
        <v>78.456999999999994</v>
      </c>
    </row>
    <row r="614" spans="1:3">
      <c r="A614" s="18">
        <v>42680.520833333336</v>
      </c>
      <c r="B614" s="17">
        <v>25.968</v>
      </c>
      <c r="C614" s="17">
        <v>78.23</v>
      </c>
    </row>
    <row r="615" spans="1:3">
      <c r="A615" s="18">
        <v>42680.524305555555</v>
      </c>
      <c r="B615" s="17">
        <v>25.992999999999999</v>
      </c>
      <c r="C615" s="17">
        <v>78.031999999999996</v>
      </c>
    </row>
    <row r="616" spans="1:3">
      <c r="A616" s="18">
        <v>42680.527777777781</v>
      </c>
      <c r="B616" s="17">
        <v>25.992999999999999</v>
      </c>
      <c r="C616" s="17">
        <v>77.858000000000004</v>
      </c>
    </row>
    <row r="617" spans="1:3">
      <c r="A617" s="18">
        <v>42680.53125</v>
      </c>
      <c r="B617" s="17">
        <v>25.992999999999999</v>
      </c>
      <c r="C617" s="17">
        <v>77.683999999999997</v>
      </c>
    </row>
    <row r="618" spans="1:3">
      <c r="A618" s="18">
        <v>42680.534722222219</v>
      </c>
      <c r="B618" s="17">
        <v>26.016999999999999</v>
      </c>
      <c r="C618" s="17">
        <v>77.543000000000006</v>
      </c>
    </row>
    <row r="619" spans="1:3">
      <c r="A619" s="18">
        <v>42680.538194444445</v>
      </c>
      <c r="B619" s="17">
        <v>26.042000000000002</v>
      </c>
      <c r="C619" s="17">
        <v>77.373999999999995</v>
      </c>
    </row>
    <row r="620" spans="1:3">
      <c r="A620" s="18">
        <v>42680.541666666664</v>
      </c>
      <c r="B620" s="17">
        <v>26.042000000000002</v>
      </c>
      <c r="C620" s="17">
        <v>77.198999999999998</v>
      </c>
    </row>
    <row r="621" spans="1:3">
      <c r="A621" s="18">
        <v>42680.545138888891</v>
      </c>
      <c r="B621" s="17">
        <v>25.943999999999999</v>
      </c>
      <c r="C621" s="17">
        <v>80.534000000000006</v>
      </c>
    </row>
    <row r="622" spans="1:3">
      <c r="A622" s="18">
        <v>42680.548611111109</v>
      </c>
      <c r="B622" s="17">
        <v>25.968</v>
      </c>
      <c r="C622" s="17">
        <v>80.165000000000006</v>
      </c>
    </row>
    <row r="623" spans="1:3">
      <c r="A623" s="18">
        <v>42680.552083333336</v>
      </c>
      <c r="B623" s="17">
        <v>25.992999999999999</v>
      </c>
      <c r="C623" s="17">
        <v>79.882000000000005</v>
      </c>
    </row>
    <row r="624" spans="1:3">
      <c r="A624" s="18">
        <v>42680.555555555555</v>
      </c>
      <c r="B624" s="17">
        <v>25.992999999999999</v>
      </c>
      <c r="C624" s="17">
        <v>79.652000000000001</v>
      </c>
    </row>
    <row r="625" spans="1:3">
      <c r="A625" s="18">
        <v>42680.559027777781</v>
      </c>
      <c r="B625" s="17">
        <v>26.016999999999999</v>
      </c>
      <c r="C625" s="17">
        <v>79.397000000000006</v>
      </c>
    </row>
    <row r="626" spans="1:3">
      <c r="A626" s="18">
        <v>42680.5625</v>
      </c>
      <c r="B626" s="17">
        <v>26.016999999999999</v>
      </c>
      <c r="C626" s="17">
        <v>79.165999999999997</v>
      </c>
    </row>
    <row r="627" spans="1:3">
      <c r="A627" s="18">
        <v>42680.565972222219</v>
      </c>
      <c r="B627" s="17">
        <v>26.042000000000002</v>
      </c>
      <c r="C627" s="17">
        <v>78.94</v>
      </c>
    </row>
    <row r="628" spans="1:3">
      <c r="A628" s="18">
        <v>42680.569444444445</v>
      </c>
      <c r="B628" s="17">
        <v>26.065999999999999</v>
      </c>
      <c r="C628" s="17">
        <v>78.771000000000001</v>
      </c>
    </row>
    <row r="629" spans="1:3">
      <c r="A629" s="18">
        <v>42680.572916666664</v>
      </c>
      <c r="B629" s="17">
        <v>26.065999999999999</v>
      </c>
      <c r="C629" s="17">
        <v>78.540000000000006</v>
      </c>
    </row>
    <row r="630" spans="1:3">
      <c r="A630" s="18">
        <v>42680.576388888891</v>
      </c>
      <c r="B630" s="17">
        <v>26.065999999999999</v>
      </c>
      <c r="C630" s="17">
        <v>78.366</v>
      </c>
    </row>
    <row r="631" spans="1:3">
      <c r="A631" s="18">
        <v>42680.579861111109</v>
      </c>
      <c r="B631" s="17">
        <v>26.09</v>
      </c>
      <c r="C631" s="17">
        <v>78.197000000000003</v>
      </c>
    </row>
    <row r="632" spans="1:3">
      <c r="A632" s="18">
        <v>42680.583333333336</v>
      </c>
      <c r="B632" s="17">
        <v>26.09</v>
      </c>
      <c r="C632" s="17">
        <v>78.022999999999996</v>
      </c>
    </row>
    <row r="633" spans="1:3">
      <c r="A633" s="18">
        <v>42680.586805555555</v>
      </c>
      <c r="B633" s="17">
        <v>26.114999999999998</v>
      </c>
      <c r="C633" s="17">
        <v>77.853999999999999</v>
      </c>
    </row>
    <row r="634" spans="1:3">
      <c r="A634" s="18">
        <v>42680.590277777781</v>
      </c>
      <c r="B634" s="17">
        <v>26.114999999999998</v>
      </c>
      <c r="C634" s="17">
        <v>77.679000000000002</v>
      </c>
    </row>
    <row r="635" spans="1:3">
      <c r="A635" s="18">
        <v>42680.59375</v>
      </c>
      <c r="B635" s="17">
        <v>26.138999999999999</v>
      </c>
      <c r="C635" s="17">
        <v>77.510000000000005</v>
      </c>
    </row>
    <row r="636" spans="1:3">
      <c r="A636" s="18">
        <v>42680.597222222219</v>
      </c>
      <c r="B636" s="17">
        <v>26.138999999999999</v>
      </c>
      <c r="C636" s="17">
        <v>77.364000000000004</v>
      </c>
    </row>
    <row r="637" spans="1:3">
      <c r="A637" s="18">
        <v>42680.600694444445</v>
      </c>
      <c r="B637" s="17">
        <v>26.163</v>
      </c>
      <c r="C637" s="17">
        <v>77.194999999999993</v>
      </c>
    </row>
    <row r="638" spans="1:3">
      <c r="A638" s="18">
        <v>42680.604166666664</v>
      </c>
      <c r="B638" s="17">
        <v>26.09</v>
      </c>
      <c r="C638" s="17">
        <v>80.852000000000004</v>
      </c>
    </row>
    <row r="639" spans="1:3">
      <c r="A639" s="18">
        <v>42680.607638888891</v>
      </c>
      <c r="B639" s="17">
        <v>26.065999999999999</v>
      </c>
      <c r="C639" s="17">
        <v>80.042000000000002</v>
      </c>
    </row>
    <row r="640" spans="1:3">
      <c r="A640" s="18">
        <v>42680.611111111109</v>
      </c>
      <c r="B640" s="17">
        <v>26.09</v>
      </c>
      <c r="C640" s="17">
        <v>79.759</v>
      </c>
    </row>
    <row r="641" spans="1:3">
      <c r="A641" s="18">
        <v>42680.614583333336</v>
      </c>
      <c r="B641" s="17">
        <v>26.09</v>
      </c>
      <c r="C641" s="17">
        <v>79.528000000000006</v>
      </c>
    </row>
    <row r="642" spans="1:3">
      <c r="A642" s="18">
        <v>42680.618055555555</v>
      </c>
      <c r="B642" s="17">
        <v>26.114999999999998</v>
      </c>
      <c r="C642" s="17">
        <v>79.302000000000007</v>
      </c>
    </row>
    <row r="643" spans="1:3">
      <c r="A643" s="18">
        <v>42680.621527777781</v>
      </c>
      <c r="B643" s="17">
        <v>26.114999999999998</v>
      </c>
      <c r="C643" s="17">
        <v>79.099999999999994</v>
      </c>
    </row>
    <row r="644" spans="1:3">
      <c r="A644" s="18">
        <v>42680.625</v>
      </c>
      <c r="B644" s="17">
        <v>26.138999999999999</v>
      </c>
      <c r="C644" s="17">
        <v>78.902000000000001</v>
      </c>
    </row>
    <row r="645" spans="1:3">
      <c r="A645" s="18">
        <v>42680.628472222219</v>
      </c>
      <c r="B645" s="17">
        <v>26.138999999999999</v>
      </c>
      <c r="C645" s="17">
        <v>78.7</v>
      </c>
    </row>
    <row r="646" spans="1:3">
      <c r="A646" s="18">
        <v>42680.631944444445</v>
      </c>
      <c r="B646" s="17">
        <v>26.163</v>
      </c>
      <c r="C646" s="17">
        <v>78.501999999999995</v>
      </c>
    </row>
    <row r="647" spans="1:3">
      <c r="A647" s="18">
        <v>42680.635416666664</v>
      </c>
      <c r="B647" s="17">
        <v>26.163</v>
      </c>
      <c r="C647" s="17">
        <v>78.328000000000003</v>
      </c>
    </row>
    <row r="648" spans="1:3">
      <c r="A648" s="18">
        <v>42680.638888888891</v>
      </c>
      <c r="B648" s="17">
        <v>26.187999999999999</v>
      </c>
      <c r="C648" s="17">
        <v>78.159000000000006</v>
      </c>
    </row>
    <row r="649" spans="1:3">
      <c r="A649" s="18">
        <v>42680.642361111109</v>
      </c>
      <c r="B649" s="17">
        <v>26.163</v>
      </c>
      <c r="C649" s="17">
        <v>77.98</v>
      </c>
    </row>
    <row r="650" spans="1:3">
      <c r="A650" s="18">
        <v>42680.645833333336</v>
      </c>
      <c r="B650" s="17">
        <v>26.187999999999999</v>
      </c>
      <c r="C650" s="17">
        <v>77.84</v>
      </c>
    </row>
    <row r="651" spans="1:3">
      <c r="A651" s="18">
        <v>42680.649305555555</v>
      </c>
      <c r="B651" s="17">
        <v>26.187999999999999</v>
      </c>
      <c r="C651" s="17">
        <v>77.694000000000003</v>
      </c>
    </row>
    <row r="652" spans="1:3">
      <c r="A652" s="18">
        <v>42680.652777777781</v>
      </c>
      <c r="B652" s="17">
        <v>26.187999999999999</v>
      </c>
      <c r="C652" s="17">
        <v>77.52</v>
      </c>
    </row>
    <row r="653" spans="1:3">
      <c r="A653" s="18">
        <v>42680.65625</v>
      </c>
      <c r="B653" s="17">
        <v>26.212</v>
      </c>
      <c r="C653" s="17">
        <v>77.379000000000005</v>
      </c>
    </row>
    <row r="654" spans="1:3">
      <c r="A654" s="18">
        <v>42680.659722222219</v>
      </c>
      <c r="B654" s="17">
        <v>26.212</v>
      </c>
      <c r="C654" s="17">
        <v>77.233999999999995</v>
      </c>
    </row>
    <row r="655" spans="1:3">
      <c r="A655" s="18">
        <v>42680.663194444445</v>
      </c>
      <c r="B655" s="17">
        <v>26.187999999999999</v>
      </c>
      <c r="C655" s="17">
        <v>78.796999999999997</v>
      </c>
    </row>
    <row r="656" spans="1:3">
      <c r="A656" s="18">
        <v>42680.666666666664</v>
      </c>
      <c r="B656" s="17">
        <v>26.138999999999999</v>
      </c>
      <c r="C656" s="17">
        <v>80.23</v>
      </c>
    </row>
    <row r="657" spans="1:3">
      <c r="A657" s="18">
        <v>42680.670138888891</v>
      </c>
      <c r="B657" s="17">
        <v>26.138999999999999</v>
      </c>
      <c r="C657" s="17">
        <v>79.912999999999997</v>
      </c>
    </row>
    <row r="658" spans="1:3">
      <c r="A658" s="18">
        <v>42680.673611111109</v>
      </c>
      <c r="B658" s="17">
        <v>26.163</v>
      </c>
      <c r="C658" s="17">
        <v>79.686999999999998</v>
      </c>
    </row>
    <row r="659" spans="1:3">
      <c r="A659" s="18">
        <v>42680.677083333336</v>
      </c>
      <c r="B659" s="17">
        <v>26.163</v>
      </c>
      <c r="C659" s="17">
        <v>79.456000000000003</v>
      </c>
    </row>
    <row r="660" spans="1:3">
      <c r="A660" s="18">
        <v>42680.680555555555</v>
      </c>
      <c r="B660" s="17">
        <v>26.187999999999999</v>
      </c>
      <c r="C660" s="17">
        <v>79.23</v>
      </c>
    </row>
    <row r="661" spans="1:3">
      <c r="A661" s="18">
        <v>42680.684027777781</v>
      </c>
      <c r="B661" s="17">
        <v>26.212</v>
      </c>
      <c r="C661" s="17">
        <v>79.004000000000005</v>
      </c>
    </row>
    <row r="662" spans="1:3">
      <c r="A662" s="18">
        <v>42680.6875</v>
      </c>
      <c r="B662" s="17">
        <v>26.236999999999998</v>
      </c>
      <c r="C662" s="17">
        <v>78.748999999999995</v>
      </c>
    </row>
    <row r="663" spans="1:3">
      <c r="A663" s="18">
        <v>42680.690972222219</v>
      </c>
      <c r="B663" s="17">
        <v>26.236999999999998</v>
      </c>
      <c r="C663" s="17">
        <v>78.575000000000003</v>
      </c>
    </row>
    <row r="664" spans="1:3">
      <c r="A664" s="18">
        <v>42680.694444444445</v>
      </c>
      <c r="B664" s="17">
        <v>26.260999999999999</v>
      </c>
      <c r="C664" s="17">
        <v>78.347999999999999</v>
      </c>
    </row>
    <row r="665" spans="1:3">
      <c r="A665" s="18">
        <v>42680.697916666664</v>
      </c>
      <c r="B665" s="17">
        <v>26.285</v>
      </c>
      <c r="C665" s="17">
        <v>78.179000000000002</v>
      </c>
    </row>
    <row r="666" spans="1:3">
      <c r="A666" s="18">
        <v>42680.701388888891</v>
      </c>
      <c r="B666" s="17">
        <v>26.31</v>
      </c>
      <c r="C666" s="17">
        <v>77.951999999999998</v>
      </c>
    </row>
    <row r="667" spans="1:3">
      <c r="A667" s="18">
        <v>42680.704861111109</v>
      </c>
      <c r="B667" s="17">
        <v>26.31</v>
      </c>
      <c r="C667" s="17">
        <v>77.777000000000001</v>
      </c>
    </row>
    <row r="668" spans="1:3">
      <c r="A668" s="18">
        <v>42680.708333333336</v>
      </c>
      <c r="B668" s="17">
        <v>26.359000000000002</v>
      </c>
      <c r="C668" s="17">
        <v>77.525000000000006</v>
      </c>
    </row>
    <row r="669" spans="1:3">
      <c r="A669" s="18">
        <v>42680.711805555555</v>
      </c>
      <c r="B669" s="17">
        <v>26.382999999999999</v>
      </c>
      <c r="C669" s="17">
        <v>77.296999999999997</v>
      </c>
    </row>
    <row r="670" spans="1:3">
      <c r="A670" s="18">
        <v>42680.715277777781</v>
      </c>
      <c r="B670" s="17">
        <v>26.431999999999999</v>
      </c>
      <c r="C670" s="17">
        <v>77.073999999999998</v>
      </c>
    </row>
    <row r="671" spans="1:3">
      <c r="A671" s="18">
        <v>42680.71875</v>
      </c>
      <c r="B671" s="17">
        <v>26.359000000000002</v>
      </c>
      <c r="C671" s="17">
        <v>80.448999999999998</v>
      </c>
    </row>
    <row r="672" spans="1:3">
      <c r="A672" s="18">
        <v>42680.722222222219</v>
      </c>
      <c r="B672" s="17">
        <v>26.382999999999999</v>
      </c>
      <c r="C672" s="17">
        <v>79.849000000000004</v>
      </c>
    </row>
    <row r="673" spans="1:3">
      <c r="A673" s="18">
        <v>42680.725694444445</v>
      </c>
      <c r="B673" s="17">
        <v>26.407</v>
      </c>
      <c r="C673" s="17">
        <v>79.507000000000005</v>
      </c>
    </row>
    <row r="674" spans="1:3">
      <c r="A674" s="18">
        <v>42680.729166666664</v>
      </c>
      <c r="B674" s="17">
        <v>26.431999999999999</v>
      </c>
      <c r="C674" s="17">
        <v>79.281000000000006</v>
      </c>
    </row>
    <row r="675" spans="1:3">
      <c r="A675" s="18">
        <v>42680.732638888891</v>
      </c>
      <c r="B675" s="17">
        <v>26.431999999999999</v>
      </c>
      <c r="C675" s="17">
        <v>79.078999999999994</v>
      </c>
    </row>
    <row r="676" spans="1:3">
      <c r="A676" s="18">
        <v>42680.736111111109</v>
      </c>
      <c r="B676" s="17">
        <v>26.431999999999999</v>
      </c>
      <c r="C676" s="17">
        <v>78.876000000000005</v>
      </c>
    </row>
    <row r="677" spans="1:3">
      <c r="A677" s="18">
        <v>42680.739583333336</v>
      </c>
      <c r="B677" s="17">
        <v>26.456</v>
      </c>
      <c r="C677" s="17">
        <v>78.706999999999994</v>
      </c>
    </row>
    <row r="678" spans="1:3">
      <c r="A678" s="18">
        <v>42680.743055555555</v>
      </c>
      <c r="B678" s="17">
        <v>26.481000000000002</v>
      </c>
      <c r="C678" s="17">
        <v>78.509</v>
      </c>
    </row>
    <row r="679" spans="1:3">
      <c r="A679" s="18">
        <v>42680.746527777781</v>
      </c>
      <c r="B679" s="17">
        <v>26.504999999999999</v>
      </c>
      <c r="C679" s="17">
        <v>78.253</v>
      </c>
    </row>
    <row r="680" spans="1:3">
      <c r="A680" s="18">
        <v>42680.75</v>
      </c>
      <c r="B680" s="17">
        <v>26.53</v>
      </c>
      <c r="C680" s="17">
        <v>78.055000000000007</v>
      </c>
    </row>
    <row r="681" spans="1:3">
      <c r="A681" s="18">
        <v>42680.753472222219</v>
      </c>
      <c r="B681" s="17">
        <v>26.53</v>
      </c>
      <c r="C681" s="17">
        <v>77.88</v>
      </c>
    </row>
    <row r="682" spans="1:3">
      <c r="A682" s="18">
        <v>42680.756944444445</v>
      </c>
      <c r="B682" s="17">
        <v>26.553999999999998</v>
      </c>
      <c r="C682" s="17">
        <v>77.739999999999995</v>
      </c>
    </row>
    <row r="683" spans="1:3">
      <c r="A683" s="18">
        <v>42680.760416666664</v>
      </c>
      <c r="B683" s="17">
        <v>26.553999999999998</v>
      </c>
      <c r="C683" s="17">
        <v>77.593999999999994</v>
      </c>
    </row>
    <row r="684" spans="1:3">
      <c r="A684" s="18">
        <v>42680.763888888891</v>
      </c>
      <c r="B684" s="17">
        <v>26.553999999999998</v>
      </c>
      <c r="C684" s="17">
        <v>77.448999999999998</v>
      </c>
    </row>
    <row r="685" spans="1:3">
      <c r="A685" s="18">
        <v>42680.767361111109</v>
      </c>
      <c r="B685" s="17">
        <v>26.579000000000001</v>
      </c>
      <c r="C685" s="17">
        <v>77.308000000000007</v>
      </c>
    </row>
    <row r="686" spans="1:3">
      <c r="A686" s="18">
        <v>42680.770833333336</v>
      </c>
      <c r="B686" s="17">
        <v>26.579000000000001</v>
      </c>
      <c r="C686" s="17">
        <v>77.191000000000003</v>
      </c>
    </row>
    <row r="687" spans="1:3">
      <c r="A687" s="18">
        <v>42680.774305555555</v>
      </c>
      <c r="B687" s="17">
        <v>26.504999999999999</v>
      </c>
      <c r="C687" s="17">
        <v>80.825000000000003</v>
      </c>
    </row>
    <row r="688" spans="1:3">
      <c r="A688" s="18">
        <v>42680.777777777781</v>
      </c>
      <c r="B688" s="17">
        <v>26.481000000000002</v>
      </c>
      <c r="C688" s="17">
        <v>80.099999999999994</v>
      </c>
    </row>
    <row r="689" spans="1:3">
      <c r="A689" s="18">
        <v>42680.78125</v>
      </c>
      <c r="B689" s="17">
        <v>26.504999999999999</v>
      </c>
      <c r="C689" s="17">
        <v>79.844999999999999</v>
      </c>
    </row>
    <row r="690" spans="1:3">
      <c r="A690" s="18">
        <v>42680.784722222219</v>
      </c>
      <c r="B690" s="17">
        <v>26.53</v>
      </c>
      <c r="C690" s="17">
        <v>79.590999999999994</v>
      </c>
    </row>
    <row r="691" spans="1:3">
      <c r="A691" s="18">
        <v>42680.788194444445</v>
      </c>
      <c r="B691" s="17">
        <v>26.53</v>
      </c>
      <c r="C691" s="17">
        <v>79.358999999999995</v>
      </c>
    </row>
    <row r="692" spans="1:3">
      <c r="A692" s="18">
        <v>42680.791666666664</v>
      </c>
      <c r="B692" s="17">
        <v>26.553999999999998</v>
      </c>
      <c r="C692" s="17">
        <v>79.162000000000006</v>
      </c>
    </row>
    <row r="693" spans="1:3">
      <c r="A693" s="18">
        <v>42680.795138888891</v>
      </c>
      <c r="B693" s="17">
        <v>26.553999999999998</v>
      </c>
      <c r="C693" s="17">
        <v>78.959000000000003</v>
      </c>
    </row>
    <row r="694" spans="1:3">
      <c r="A694" s="18">
        <v>42680.798611111109</v>
      </c>
      <c r="B694" s="17">
        <v>26.553999999999998</v>
      </c>
      <c r="C694" s="17">
        <v>78.756</v>
      </c>
    </row>
    <row r="695" spans="1:3">
      <c r="A695" s="18">
        <v>42680.802083333336</v>
      </c>
      <c r="B695" s="17">
        <v>26.579000000000001</v>
      </c>
      <c r="C695" s="17">
        <v>78.587000000000003</v>
      </c>
    </row>
    <row r="696" spans="1:3">
      <c r="A696" s="18">
        <v>42680.805555555555</v>
      </c>
      <c r="B696" s="17">
        <v>26.579000000000001</v>
      </c>
      <c r="C696" s="17">
        <v>78.412999999999997</v>
      </c>
    </row>
    <row r="697" spans="1:3">
      <c r="A697" s="18">
        <v>42680.809027777781</v>
      </c>
      <c r="B697" s="17">
        <v>26.579000000000001</v>
      </c>
      <c r="C697" s="17">
        <v>78.239000000000004</v>
      </c>
    </row>
    <row r="698" spans="1:3">
      <c r="A698" s="18">
        <v>42680.8125</v>
      </c>
      <c r="B698" s="17">
        <v>26.579000000000001</v>
      </c>
      <c r="C698" s="17">
        <v>78.093999999999994</v>
      </c>
    </row>
    <row r="699" spans="1:3">
      <c r="A699" s="18">
        <v>42680.815972222219</v>
      </c>
      <c r="B699" s="17">
        <v>26.603000000000002</v>
      </c>
      <c r="C699" s="17">
        <v>77.953000000000003</v>
      </c>
    </row>
    <row r="700" spans="1:3">
      <c r="A700" s="18">
        <v>42680.819444444445</v>
      </c>
      <c r="B700" s="17">
        <v>26.603000000000002</v>
      </c>
      <c r="C700" s="17">
        <v>77.808000000000007</v>
      </c>
    </row>
    <row r="701" spans="1:3">
      <c r="A701" s="18">
        <v>42680.822916666664</v>
      </c>
      <c r="B701" s="17">
        <v>26.603000000000002</v>
      </c>
      <c r="C701" s="17">
        <v>77.662000000000006</v>
      </c>
    </row>
    <row r="702" spans="1:3">
      <c r="A702" s="18">
        <v>42680.826388888891</v>
      </c>
      <c r="B702" s="17">
        <v>26.579000000000001</v>
      </c>
      <c r="C702" s="17">
        <v>77.656999999999996</v>
      </c>
    </row>
    <row r="703" spans="1:3">
      <c r="A703" s="18">
        <v>42680.829861111109</v>
      </c>
      <c r="B703" s="17">
        <v>26.553999999999998</v>
      </c>
      <c r="C703" s="17">
        <v>77.682000000000002</v>
      </c>
    </row>
    <row r="704" spans="1:3">
      <c r="A704" s="18">
        <v>42680.833333333336</v>
      </c>
      <c r="B704" s="17">
        <v>26.53</v>
      </c>
      <c r="C704" s="17">
        <v>77.706000000000003</v>
      </c>
    </row>
    <row r="705" spans="1:3">
      <c r="A705" s="18">
        <v>42680.836805555555</v>
      </c>
      <c r="B705" s="17">
        <v>26.481000000000002</v>
      </c>
      <c r="C705" s="17">
        <v>77.695999999999998</v>
      </c>
    </row>
    <row r="706" spans="1:3">
      <c r="A706" s="18">
        <v>42680.840277777781</v>
      </c>
      <c r="B706" s="17">
        <v>26.456</v>
      </c>
      <c r="C706" s="17">
        <v>77.662000000000006</v>
      </c>
    </row>
    <row r="707" spans="1:3">
      <c r="A707" s="18">
        <v>42680.84375</v>
      </c>
      <c r="B707" s="17">
        <v>26.407</v>
      </c>
      <c r="C707" s="17">
        <v>77.652000000000001</v>
      </c>
    </row>
    <row r="708" spans="1:3">
      <c r="A708" s="18">
        <v>42680.847222222219</v>
      </c>
      <c r="B708" s="17">
        <v>26.382999999999999</v>
      </c>
      <c r="C708" s="17">
        <v>77.617999999999995</v>
      </c>
    </row>
    <row r="709" spans="1:3">
      <c r="A709" s="18">
        <v>42680.850694444445</v>
      </c>
      <c r="B709" s="17">
        <v>26.382999999999999</v>
      </c>
      <c r="C709" s="17">
        <v>77.617999999999995</v>
      </c>
    </row>
    <row r="710" spans="1:3">
      <c r="A710" s="18">
        <v>42680.854166666664</v>
      </c>
      <c r="B710" s="17">
        <v>26.334</v>
      </c>
      <c r="C710" s="17">
        <v>77.55</v>
      </c>
    </row>
    <row r="711" spans="1:3">
      <c r="A711" s="18">
        <v>42680.857638888891</v>
      </c>
      <c r="B711" s="17">
        <v>26.31</v>
      </c>
      <c r="C711" s="17">
        <v>77.545000000000002</v>
      </c>
    </row>
    <row r="712" spans="1:3">
      <c r="A712" s="18">
        <v>42680.861111111109</v>
      </c>
      <c r="B712" s="17">
        <v>26.285</v>
      </c>
      <c r="C712" s="17">
        <v>77.510000000000005</v>
      </c>
    </row>
    <row r="713" spans="1:3">
      <c r="A713" s="18">
        <v>42680.864583333336</v>
      </c>
      <c r="B713" s="17">
        <v>26.260999999999999</v>
      </c>
      <c r="C713" s="17">
        <v>77.475999999999999</v>
      </c>
    </row>
    <row r="714" spans="1:3">
      <c r="A714" s="18">
        <v>42680.868055555555</v>
      </c>
      <c r="B714" s="17">
        <v>26.236999999999998</v>
      </c>
      <c r="C714" s="17">
        <v>77.441999999999993</v>
      </c>
    </row>
    <row r="715" spans="1:3">
      <c r="A715" s="18">
        <v>42680.871527777781</v>
      </c>
      <c r="B715" s="17">
        <v>26.236999999999998</v>
      </c>
      <c r="C715" s="17">
        <v>77.412999999999997</v>
      </c>
    </row>
    <row r="716" spans="1:3">
      <c r="A716" s="18">
        <v>42680.875</v>
      </c>
      <c r="B716" s="17">
        <v>26.187999999999999</v>
      </c>
      <c r="C716" s="17">
        <v>77.344999999999999</v>
      </c>
    </row>
    <row r="717" spans="1:3">
      <c r="A717" s="18">
        <v>42680.878472222219</v>
      </c>
      <c r="B717" s="17">
        <v>26.163</v>
      </c>
      <c r="C717" s="17">
        <v>77.34</v>
      </c>
    </row>
    <row r="718" spans="1:3">
      <c r="A718" s="18">
        <v>42680.881944444445</v>
      </c>
      <c r="B718" s="17">
        <v>26.065999999999999</v>
      </c>
      <c r="C718" s="17">
        <v>80.989999999999995</v>
      </c>
    </row>
    <row r="719" spans="1:3">
      <c r="A719" s="18">
        <v>42680.885416666664</v>
      </c>
      <c r="B719" s="17">
        <v>26.042000000000002</v>
      </c>
      <c r="C719" s="17">
        <v>80.382000000000005</v>
      </c>
    </row>
    <row r="720" spans="1:3">
      <c r="A720" s="18">
        <v>42680.888888888891</v>
      </c>
      <c r="B720" s="17">
        <v>26.016999999999999</v>
      </c>
      <c r="C720" s="17">
        <v>80.203999999999994</v>
      </c>
    </row>
    <row r="721" spans="1:3">
      <c r="A721" s="18">
        <v>42680.892361111109</v>
      </c>
      <c r="B721" s="17">
        <v>25.992999999999999</v>
      </c>
      <c r="C721" s="17">
        <v>80.084000000000003</v>
      </c>
    </row>
    <row r="722" spans="1:3">
      <c r="A722" s="18">
        <v>42680.895833333336</v>
      </c>
      <c r="B722" s="17">
        <v>25.992999999999999</v>
      </c>
      <c r="C722" s="17">
        <v>79.94</v>
      </c>
    </row>
    <row r="723" spans="1:3">
      <c r="A723" s="18">
        <v>42680.899305555555</v>
      </c>
      <c r="B723" s="17">
        <v>25.968</v>
      </c>
      <c r="C723" s="17">
        <v>79.847999999999999</v>
      </c>
    </row>
    <row r="724" spans="1:3">
      <c r="A724" s="18">
        <v>42680.902777777781</v>
      </c>
      <c r="B724" s="17">
        <v>25.943999999999999</v>
      </c>
      <c r="C724" s="17">
        <v>79.727999999999994</v>
      </c>
    </row>
    <row r="725" spans="1:3">
      <c r="A725" s="18">
        <v>42680.90625</v>
      </c>
      <c r="B725" s="17">
        <v>25.943999999999999</v>
      </c>
      <c r="C725" s="17">
        <v>79.641000000000005</v>
      </c>
    </row>
    <row r="726" spans="1:3">
      <c r="A726" s="18">
        <v>42680.909722222219</v>
      </c>
      <c r="B726" s="17">
        <v>25.92</v>
      </c>
      <c r="C726" s="17">
        <v>79.55</v>
      </c>
    </row>
    <row r="727" spans="1:3">
      <c r="A727" s="18">
        <v>42680.913194444445</v>
      </c>
      <c r="B727" s="17">
        <v>25.895</v>
      </c>
      <c r="C727" s="17">
        <v>79.457999999999998</v>
      </c>
    </row>
    <row r="728" spans="1:3">
      <c r="A728" s="18">
        <v>42680.916666666664</v>
      </c>
      <c r="B728" s="17">
        <v>25.870999999999999</v>
      </c>
      <c r="C728" s="17">
        <v>79.367000000000004</v>
      </c>
    </row>
    <row r="729" spans="1:3">
      <c r="A729" s="18">
        <v>42680.920138888891</v>
      </c>
      <c r="B729" s="17">
        <v>25.870999999999999</v>
      </c>
      <c r="C729" s="17">
        <v>79.28</v>
      </c>
    </row>
    <row r="730" spans="1:3">
      <c r="A730" s="18">
        <v>42680.923611111109</v>
      </c>
      <c r="B730" s="17">
        <v>25.847000000000001</v>
      </c>
      <c r="C730" s="17">
        <v>79.188000000000002</v>
      </c>
    </row>
    <row r="731" spans="1:3">
      <c r="A731" s="18">
        <v>42680.927083333336</v>
      </c>
      <c r="B731" s="17">
        <v>25.821999999999999</v>
      </c>
      <c r="C731" s="17">
        <v>79.126000000000005</v>
      </c>
    </row>
    <row r="732" spans="1:3">
      <c r="A732" s="18">
        <v>42680.930555555555</v>
      </c>
      <c r="B732" s="17">
        <v>25.797999999999998</v>
      </c>
      <c r="C732" s="17">
        <v>79.063000000000002</v>
      </c>
    </row>
    <row r="733" spans="1:3">
      <c r="A733" s="18">
        <v>42680.934027777781</v>
      </c>
      <c r="B733" s="17">
        <v>25.797999999999998</v>
      </c>
      <c r="C733" s="17">
        <v>78.975999999999999</v>
      </c>
    </row>
    <row r="734" spans="1:3">
      <c r="A734" s="18">
        <v>42680.9375</v>
      </c>
      <c r="B734" s="17">
        <v>25.774000000000001</v>
      </c>
      <c r="C734" s="17">
        <v>78.912999999999997</v>
      </c>
    </row>
    <row r="735" spans="1:3">
      <c r="A735" s="18">
        <v>42680.940972222219</v>
      </c>
      <c r="B735" s="17">
        <v>25.774000000000001</v>
      </c>
      <c r="C735" s="17">
        <v>78.826999999999998</v>
      </c>
    </row>
    <row r="736" spans="1:3">
      <c r="A736" s="18">
        <v>42680.944444444445</v>
      </c>
      <c r="B736" s="17">
        <v>25.725000000000001</v>
      </c>
      <c r="C736" s="17">
        <v>78.787999999999997</v>
      </c>
    </row>
    <row r="737" spans="1:3">
      <c r="A737" s="18">
        <v>42680.947916666664</v>
      </c>
      <c r="B737" s="17">
        <v>25.725000000000001</v>
      </c>
      <c r="C737" s="17">
        <v>78.700999999999993</v>
      </c>
    </row>
    <row r="738" spans="1:3">
      <c r="A738" s="18">
        <v>42680.951388888891</v>
      </c>
      <c r="B738" s="17">
        <v>25.701000000000001</v>
      </c>
      <c r="C738" s="17">
        <v>78.638000000000005</v>
      </c>
    </row>
    <row r="739" spans="1:3">
      <c r="A739" s="18">
        <v>42680.954861111109</v>
      </c>
      <c r="B739" s="17">
        <v>25.675999999999998</v>
      </c>
      <c r="C739" s="17">
        <v>78.546000000000006</v>
      </c>
    </row>
    <row r="740" spans="1:3">
      <c r="A740" s="18">
        <v>42680.958333333336</v>
      </c>
      <c r="B740" s="17">
        <v>25.652000000000001</v>
      </c>
      <c r="C740" s="17">
        <v>78.512</v>
      </c>
    </row>
    <row r="741" spans="1:3">
      <c r="A741" s="18">
        <v>42680.961805555555</v>
      </c>
      <c r="B741" s="17">
        <v>25.652000000000001</v>
      </c>
      <c r="C741" s="17">
        <v>78.426000000000002</v>
      </c>
    </row>
    <row r="742" spans="1:3">
      <c r="A742" s="18">
        <v>42680.965277777781</v>
      </c>
      <c r="B742" s="17">
        <v>25.628</v>
      </c>
      <c r="C742" s="17">
        <v>78.391999999999996</v>
      </c>
    </row>
    <row r="743" spans="1:3">
      <c r="A743" s="18">
        <v>42680.96875</v>
      </c>
      <c r="B743" s="17">
        <v>25.603000000000002</v>
      </c>
      <c r="C743" s="17">
        <v>78.328999999999994</v>
      </c>
    </row>
    <row r="744" spans="1:3">
      <c r="A744" s="18">
        <v>42680.972222222219</v>
      </c>
      <c r="B744" s="17">
        <v>25.579000000000001</v>
      </c>
      <c r="C744" s="17">
        <v>78.266000000000005</v>
      </c>
    </row>
    <row r="745" spans="1:3">
      <c r="A745" s="18">
        <v>42680.975694444445</v>
      </c>
      <c r="B745" s="17">
        <v>25.579000000000001</v>
      </c>
      <c r="C745" s="17">
        <v>78.236999999999995</v>
      </c>
    </row>
    <row r="746" spans="1:3">
      <c r="A746" s="18">
        <v>42680.979166666664</v>
      </c>
      <c r="B746" s="17">
        <v>25.555</v>
      </c>
      <c r="C746" s="17">
        <v>78.144999999999996</v>
      </c>
    </row>
    <row r="747" spans="1:3">
      <c r="A747" s="18">
        <v>42680.982638888891</v>
      </c>
      <c r="B747" s="17">
        <v>25.530999999999999</v>
      </c>
      <c r="C747" s="17">
        <v>78.14</v>
      </c>
    </row>
    <row r="748" spans="1:3">
      <c r="A748" s="18">
        <v>42680.986111111109</v>
      </c>
      <c r="B748" s="17">
        <v>25.506</v>
      </c>
      <c r="C748" s="17">
        <v>78.048000000000002</v>
      </c>
    </row>
    <row r="749" spans="1:3">
      <c r="A749" s="18">
        <v>42680.989583333336</v>
      </c>
      <c r="B749" s="17">
        <v>25.506</v>
      </c>
      <c r="C749" s="17">
        <v>77.989999999999995</v>
      </c>
    </row>
    <row r="750" spans="1:3">
      <c r="A750" s="18">
        <v>42680.993055555555</v>
      </c>
      <c r="B750" s="17">
        <v>25.481999999999999</v>
      </c>
      <c r="C750" s="17">
        <v>77.956000000000003</v>
      </c>
    </row>
    <row r="751" spans="1:3">
      <c r="A751" s="18">
        <v>42680.996527777781</v>
      </c>
      <c r="B751" s="17">
        <v>25.457999999999998</v>
      </c>
      <c r="C751" s="17">
        <v>77.893000000000001</v>
      </c>
    </row>
    <row r="752" spans="1:3">
      <c r="A752" s="18">
        <v>42681</v>
      </c>
      <c r="B752" s="17">
        <v>25.433</v>
      </c>
      <c r="C752" s="17">
        <v>77.83</v>
      </c>
    </row>
    <row r="753" spans="1:3">
      <c r="A753" s="18">
        <v>42681.003472222219</v>
      </c>
      <c r="B753" s="17">
        <v>25.433</v>
      </c>
      <c r="C753" s="17">
        <v>77.772999999999996</v>
      </c>
    </row>
    <row r="754" spans="1:3">
      <c r="A754" s="18">
        <v>42681.006944444445</v>
      </c>
      <c r="B754" s="17">
        <v>25.408999999999999</v>
      </c>
      <c r="C754" s="17">
        <v>77.739000000000004</v>
      </c>
    </row>
    <row r="755" spans="1:3">
      <c r="A755" s="18">
        <v>42681.010416666664</v>
      </c>
      <c r="B755" s="17">
        <v>25.385000000000002</v>
      </c>
      <c r="C755" s="17">
        <v>77.676000000000002</v>
      </c>
    </row>
    <row r="756" spans="1:3">
      <c r="A756" s="18">
        <v>42681.013888888891</v>
      </c>
      <c r="B756" s="17">
        <v>25.361000000000001</v>
      </c>
      <c r="C756" s="17">
        <v>77.613</v>
      </c>
    </row>
    <row r="757" spans="1:3">
      <c r="A757" s="18">
        <v>42681.017361111109</v>
      </c>
      <c r="B757" s="17">
        <v>25.361000000000001</v>
      </c>
      <c r="C757" s="17">
        <v>77.555000000000007</v>
      </c>
    </row>
    <row r="758" spans="1:3">
      <c r="A758" s="18">
        <v>42681.020833333336</v>
      </c>
      <c r="B758" s="17">
        <v>25.335999999999999</v>
      </c>
      <c r="C758" s="17">
        <v>77.521000000000001</v>
      </c>
    </row>
    <row r="759" spans="1:3">
      <c r="A759" s="18">
        <v>42681.024305555555</v>
      </c>
      <c r="B759" s="17">
        <v>25.335999999999999</v>
      </c>
      <c r="C759" s="17">
        <v>77.462999999999994</v>
      </c>
    </row>
    <row r="760" spans="1:3">
      <c r="A760" s="18">
        <v>42681.027777777781</v>
      </c>
      <c r="B760" s="17">
        <v>25.312000000000001</v>
      </c>
      <c r="C760" s="17">
        <v>77.400000000000006</v>
      </c>
    </row>
    <row r="761" spans="1:3">
      <c r="A761" s="18">
        <v>42681.03125</v>
      </c>
      <c r="B761" s="17">
        <v>25.215</v>
      </c>
      <c r="C761" s="17">
        <v>81.295000000000002</v>
      </c>
    </row>
    <row r="762" spans="1:3">
      <c r="A762" s="18">
        <v>42681.034722222219</v>
      </c>
      <c r="B762" s="17">
        <v>25.190999999999999</v>
      </c>
      <c r="C762" s="17">
        <v>80.632000000000005</v>
      </c>
    </row>
    <row r="763" spans="1:3">
      <c r="A763" s="18">
        <v>42681.038194444445</v>
      </c>
      <c r="B763" s="17">
        <v>25.167000000000002</v>
      </c>
      <c r="C763" s="17">
        <v>80.454999999999998</v>
      </c>
    </row>
    <row r="764" spans="1:3">
      <c r="A764" s="18">
        <v>42681.041666666664</v>
      </c>
      <c r="B764" s="17">
        <v>25.167000000000002</v>
      </c>
      <c r="C764" s="17">
        <v>80.311999999999998</v>
      </c>
    </row>
    <row r="765" spans="1:3">
      <c r="A765" s="18">
        <v>42681.045138888891</v>
      </c>
      <c r="B765" s="17">
        <v>25.167000000000002</v>
      </c>
      <c r="C765" s="17">
        <v>80.197000000000003</v>
      </c>
    </row>
    <row r="766" spans="1:3">
      <c r="A766" s="18">
        <v>42681.048611111109</v>
      </c>
      <c r="B766" s="17">
        <v>25.141999999999999</v>
      </c>
      <c r="C766" s="17">
        <v>80.076999999999998</v>
      </c>
    </row>
    <row r="767" spans="1:3">
      <c r="A767" s="18">
        <v>42681.052083333336</v>
      </c>
      <c r="B767" s="17">
        <v>25.117999999999999</v>
      </c>
      <c r="C767" s="17">
        <v>79.956999999999994</v>
      </c>
    </row>
    <row r="768" spans="1:3">
      <c r="A768" s="18">
        <v>42681.055555555555</v>
      </c>
      <c r="B768" s="17">
        <v>25.117999999999999</v>
      </c>
      <c r="C768" s="17">
        <v>79.841999999999999</v>
      </c>
    </row>
    <row r="769" spans="1:3">
      <c r="A769" s="18">
        <v>42681.059027777781</v>
      </c>
      <c r="B769" s="17">
        <v>25.094000000000001</v>
      </c>
      <c r="C769" s="17">
        <v>79.721999999999994</v>
      </c>
    </row>
    <row r="770" spans="1:3">
      <c r="A770" s="18">
        <v>42681.0625</v>
      </c>
      <c r="B770" s="17">
        <v>25.094000000000001</v>
      </c>
      <c r="C770" s="17">
        <v>79.635999999999996</v>
      </c>
    </row>
    <row r="771" spans="1:3">
      <c r="A771" s="18">
        <v>42681.065972222219</v>
      </c>
      <c r="B771" s="17">
        <v>25.094000000000001</v>
      </c>
      <c r="C771" s="17">
        <v>79.521000000000001</v>
      </c>
    </row>
    <row r="772" spans="1:3">
      <c r="A772" s="18">
        <v>42681.069444444445</v>
      </c>
      <c r="B772" s="17">
        <v>25.07</v>
      </c>
      <c r="C772" s="17">
        <v>79.486999999999995</v>
      </c>
    </row>
    <row r="773" spans="1:3">
      <c r="A773" s="18">
        <v>42681.072916666664</v>
      </c>
      <c r="B773" s="17">
        <v>25.045000000000002</v>
      </c>
      <c r="C773" s="17">
        <v>79.396000000000001</v>
      </c>
    </row>
    <row r="774" spans="1:3">
      <c r="A774" s="18">
        <v>42681.076388888891</v>
      </c>
      <c r="B774" s="17">
        <v>25.045000000000002</v>
      </c>
      <c r="C774" s="17">
        <v>79.31</v>
      </c>
    </row>
    <row r="775" spans="1:3">
      <c r="A775" s="18">
        <v>42681.079861111109</v>
      </c>
      <c r="B775" s="17">
        <v>25.021000000000001</v>
      </c>
      <c r="C775" s="17">
        <v>79.218000000000004</v>
      </c>
    </row>
    <row r="776" spans="1:3">
      <c r="A776" s="18">
        <v>42681.083333333336</v>
      </c>
      <c r="B776" s="17">
        <v>25.021000000000001</v>
      </c>
      <c r="C776" s="17">
        <v>79.132000000000005</v>
      </c>
    </row>
    <row r="777" spans="1:3">
      <c r="A777" s="18">
        <v>42681.086805555555</v>
      </c>
      <c r="B777" s="17">
        <v>24.997</v>
      </c>
      <c r="C777" s="17">
        <v>79.069000000000003</v>
      </c>
    </row>
    <row r="778" spans="1:3">
      <c r="A778" s="18">
        <v>42681.090277777781</v>
      </c>
      <c r="B778" s="17">
        <v>24.997</v>
      </c>
      <c r="C778" s="17">
        <v>78.983000000000004</v>
      </c>
    </row>
    <row r="779" spans="1:3">
      <c r="A779" s="18">
        <v>42681.09375</v>
      </c>
      <c r="B779" s="17">
        <v>24.972999999999999</v>
      </c>
      <c r="C779" s="17">
        <v>78.92</v>
      </c>
    </row>
    <row r="780" spans="1:3">
      <c r="A780" s="18">
        <v>42681.097222222219</v>
      </c>
      <c r="B780" s="17">
        <v>24.948</v>
      </c>
      <c r="C780" s="17">
        <v>78.828999999999994</v>
      </c>
    </row>
    <row r="781" spans="1:3">
      <c r="A781" s="18">
        <v>42681.100694444445</v>
      </c>
      <c r="B781" s="17">
        <v>24.948</v>
      </c>
      <c r="C781" s="17">
        <v>78.771000000000001</v>
      </c>
    </row>
    <row r="782" spans="1:3">
      <c r="A782" s="18">
        <v>42681.104166666664</v>
      </c>
      <c r="B782" s="17">
        <v>24.923999999999999</v>
      </c>
      <c r="C782" s="17">
        <v>78.707999999999998</v>
      </c>
    </row>
    <row r="783" spans="1:3">
      <c r="A783" s="18">
        <v>42681.107638888891</v>
      </c>
      <c r="B783" s="17">
        <v>24.9</v>
      </c>
      <c r="C783" s="17">
        <v>78.617000000000004</v>
      </c>
    </row>
    <row r="784" spans="1:3">
      <c r="A784" s="18">
        <v>42681.111111111109</v>
      </c>
      <c r="B784" s="17">
        <v>24.9</v>
      </c>
      <c r="C784" s="17">
        <v>78.558999999999997</v>
      </c>
    </row>
    <row r="785" spans="1:3">
      <c r="A785" s="18">
        <v>42681.114583333336</v>
      </c>
      <c r="B785" s="17">
        <v>24.876000000000001</v>
      </c>
      <c r="C785" s="17">
        <v>78.497</v>
      </c>
    </row>
    <row r="786" spans="1:3">
      <c r="A786" s="18">
        <v>42681.118055555555</v>
      </c>
      <c r="B786" s="17">
        <v>24.876000000000001</v>
      </c>
      <c r="C786" s="17">
        <v>78.438999999999993</v>
      </c>
    </row>
    <row r="787" spans="1:3">
      <c r="A787" s="18">
        <v>42681.121527777781</v>
      </c>
      <c r="B787" s="17">
        <v>24.852</v>
      </c>
      <c r="C787" s="17">
        <v>78.346999999999994</v>
      </c>
    </row>
    <row r="788" spans="1:3">
      <c r="A788" s="18">
        <v>42681.125</v>
      </c>
      <c r="B788" s="17">
        <v>24.827000000000002</v>
      </c>
      <c r="C788" s="17">
        <v>78.284999999999997</v>
      </c>
    </row>
    <row r="789" spans="1:3">
      <c r="A789" s="18">
        <v>42681.128472222219</v>
      </c>
      <c r="B789" s="17">
        <v>24.827000000000002</v>
      </c>
      <c r="C789" s="17">
        <v>78.227000000000004</v>
      </c>
    </row>
    <row r="790" spans="1:3">
      <c r="A790" s="18">
        <v>42681.131944444445</v>
      </c>
      <c r="B790" s="17">
        <v>24.803000000000001</v>
      </c>
      <c r="C790" s="17">
        <v>78.164000000000001</v>
      </c>
    </row>
    <row r="791" spans="1:3">
      <c r="A791" s="18">
        <v>42681.135416666664</v>
      </c>
      <c r="B791" s="17">
        <v>24.803000000000001</v>
      </c>
      <c r="C791" s="17">
        <v>78.105999999999995</v>
      </c>
    </row>
    <row r="792" spans="1:3">
      <c r="A792" s="18">
        <v>42681.138888888891</v>
      </c>
      <c r="B792" s="17">
        <v>24.779</v>
      </c>
      <c r="C792" s="17">
        <v>78.043999999999997</v>
      </c>
    </row>
    <row r="793" spans="1:3">
      <c r="A793" s="18">
        <v>42681.142361111109</v>
      </c>
      <c r="B793" s="17">
        <v>24.754999999999999</v>
      </c>
      <c r="C793" s="17">
        <v>77.980999999999995</v>
      </c>
    </row>
    <row r="794" spans="1:3">
      <c r="A794" s="18">
        <v>42681.145833333336</v>
      </c>
      <c r="B794" s="17">
        <v>24.754999999999999</v>
      </c>
      <c r="C794" s="17">
        <v>77.951999999999998</v>
      </c>
    </row>
    <row r="795" spans="1:3">
      <c r="A795" s="18">
        <v>42681.149305555555</v>
      </c>
      <c r="B795" s="17">
        <v>24.754999999999999</v>
      </c>
      <c r="C795" s="17">
        <v>77.864999999999995</v>
      </c>
    </row>
    <row r="796" spans="1:3">
      <c r="A796" s="18">
        <v>42681.152777777781</v>
      </c>
      <c r="B796" s="17">
        <v>24.731000000000002</v>
      </c>
      <c r="C796" s="17">
        <v>77.802000000000007</v>
      </c>
    </row>
    <row r="797" spans="1:3">
      <c r="A797" s="18">
        <v>42681.15625</v>
      </c>
      <c r="B797" s="17">
        <v>24.706</v>
      </c>
      <c r="C797" s="17">
        <v>77.739999999999995</v>
      </c>
    </row>
    <row r="798" spans="1:3">
      <c r="A798" s="18">
        <v>42681.159722222219</v>
      </c>
      <c r="B798" s="17">
        <v>24.706</v>
      </c>
      <c r="C798" s="17">
        <v>77.682000000000002</v>
      </c>
    </row>
    <row r="799" spans="1:3">
      <c r="A799" s="18">
        <v>42681.163194444445</v>
      </c>
      <c r="B799" s="17">
        <v>24.681999999999999</v>
      </c>
      <c r="C799" s="17">
        <v>77.619</v>
      </c>
    </row>
    <row r="800" spans="1:3">
      <c r="A800" s="18">
        <v>42681.166666666664</v>
      </c>
      <c r="B800" s="17">
        <v>24.681999999999999</v>
      </c>
      <c r="C800" s="17">
        <v>77.561000000000007</v>
      </c>
    </row>
    <row r="801" spans="1:3">
      <c r="A801" s="18">
        <v>42681.170138888891</v>
      </c>
      <c r="B801" s="17">
        <v>24.658000000000001</v>
      </c>
      <c r="C801" s="17">
        <v>77.468999999999994</v>
      </c>
    </row>
    <row r="802" spans="1:3">
      <c r="A802" s="18">
        <v>42681.173611111109</v>
      </c>
      <c r="B802" s="17">
        <v>24.561</v>
      </c>
      <c r="C802" s="17">
        <v>81.468999999999994</v>
      </c>
    </row>
    <row r="803" spans="1:3">
      <c r="A803" s="18">
        <v>42681.177083333336</v>
      </c>
      <c r="B803" s="17">
        <v>24.536999999999999</v>
      </c>
      <c r="C803" s="17">
        <v>80.808000000000007</v>
      </c>
    </row>
    <row r="804" spans="1:3">
      <c r="A804" s="18">
        <v>42681.180555555555</v>
      </c>
      <c r="B804" s="17">
        <v>24.536999999999999</v>
      </c>
      <c r="C804" s="17">
        <v>80.608000000000004</v>
      </c>
    </row>
    <row r="805" spans="1:3">
      <c r="A805" s="18">
        <v>42681.184027777781</v>
      </c>
      <c r="B805" s="17">
        <v>24.536999999999999</v>
      </c>
      <c r="C805" s="17">
        <v>80.465000000000003</v>
      </c>
    </row>
    <row r="806" spans="1:3">
      <c r="A806" s="18">
        <v>42681.1875</v>
      </c>
      <c r="B806" s="17">
        <v>24.513000000000002</v>
      </c>
      <c r="C806" s="17">
        <v>80.316999999999993</v>
      </c>
    </row>
    <row r="807" spans="1:3">
      <c r="A807" s="18">
        <v>42681.190972222219</v>
      </c>
      <c r="B807" s="17">
        <v>24.513000000000002</v>
      </c>
      <c r="C807" s="17">
        <v>80.173000000000002</v>
      </c>
    </row>
    <row r="808" spans="1:3">
      <c r="A808" s="18">
        <v>42681.194444444445</v>
      </c>
      <c r="B808" s="17">
        <v>24.513000000000002</v>
      </c>
      <c r="C808" s="17">
        <v>80.087999999999994</v>
      </c>
    </row>
    <row r="809" spans="1:3">
      <c r="A809" s="18">
        <v>42681.197916666664</v>
      </c>
      <c r="B809" s="17">
        <v>24.489000000000001</v>
      </c>
      <c r="C809" s="17">
        <v>79.968000000000004</v>
      </c>
    </row>
    <row r="810" spans="1:3">
      <c r="A810" s="18">
        <v>42681.201388888891</v>
      </c>
      <c r="B810" s="17">
        <v>24.489000000000001</v>
      </c>
      <c r="C810" s="17">
        <v>79.882000000000005</v>
      </c>
    </row>
    <row r="811" spans="1:3">
      <c r="A811" s="18">
        <v>42681.204861111109</v>
      </c>
      <c r="B811" s="17">
        <v>24.489000000000001</v>
      </c>
      <c r="C811" s="17">
        <v>79.766999999999996</v>
      </c>
    </row>
    <row r="812" spans="1:3">
      <c r="A812" s="18">
        <v>42681.208333333336</v>
      </c>
      <c r="B812" s="17">
        <v>24.465</v>
      </c>
      <c r="C812" s="17">
        <v>79.676000000000002</v>
      </c>
    </row>
    <row r="813" spans="1:3">
      <c r="A813" s="18">
        <v>42681.211805555555</v>
      </c>
      <c r="B813" s="17">
        <v>24.465</v>
      </c>
      <c r="C813" s="17">
        <v>79.59</v>
      </c>
    </row>
    <row r="814" spans="1:3">
      <c r="A814" s="18">
        <v>42681.215277777781</v>
      </c>
      <c r="B814" s="17">
        <v>24.465</v>
      </c>
      <c r="C814" s="17">
        <v>79.474999999999994</v>
      </c>
    </row>
    <row r="815" spans="1:3">
      <c r="A815" s="18">
        <v>42681.21875</v>
      </c>
      <c r="B815" s="17">
        <v>24.440999999999999</v>
      </c>
      <c r="C815" s="17">
        <v>79.412999999999997</v>
      </c>
    </row>
    <row r="816" spans="1:3">
      <c r="A816" s="18">
        <v>42681.222222222219</v>
      </c>
      <c r="B816" s="17">
        <v>24.440999999999999</v>
      </c>
      <c r="C816" s="17">
        <v>79.326999999999998</v>
      </c>
    </row>
    <row r="817" spans="1:3">
      <c r="A817" s="18">
        <v>42681.225694444445</v>
      </c>
      <c r="B817" s="17">
        <v>24.417000000000002</v>
      </c>
      <c r="C817" s="17">
        <v>79.236000000000004</v>
      </c>
    </row>
    <row r="818" spans="1:3">
      <c r="A818" s="18">
        <v>42681.229166666664</v>
      </c>
      <c r="B818" s="17">
        <v>24.417000000000002</v>
      </c>
      <c r="C818" s="17">
        <v>79.177999999999997</v>
      </c>
    </row>
    <row r="819" spans="1:3">
      <c r="A819" s="18">
        <v>42681.232638888891</v>
      </c>
      <c r="B819" s="17">
        <v>24.391999999999999</v>
      </c>
      <c r="C819" s="17">
        <v>79.087000000000003</v>
      </c>
    </row>
    <row r="820" spans="1:3">
      <c r="A820" s="18">
        <v>42681.236111111109</v>
      </c>
      <c r="B820" s="17">
        <v>24.391999999999999</v>
      </c>
      <c r="C820" s="17">
        <v>79.001000000000005</v>
      </c>
    </row>
    <row r="821" spans="1:3">
      <c r="A821" s="18">
        <v>42681.239583333336</v>
      </c>
      <c r="B821" s="17">
        <v>24.391999999999999</v>
      </c>
      <c r="C821" s="17">
        <v>78.942999999999998</v>
      </c>
    </row>
    <row r="822" spans="1:3">
      <c r="A822" s="18">
        <v>42681.243055555555</v>
      </c>
      <c r="B822" s="17">
        <v>24.367999999999999</v>
      </c>
      <c r="C822" s="17">
        <v>78.852000000000004</v>
      </c>
    </row>
    <row r="823" spans="1:3">
      <c r="A823" s="18">
        <v>42681.246527777781</v>
      </c>
      <c r="B823" s="17">
        <v>24.367999999999999</v>
      </c>
      <c r="C823" s="17">
        <v>78.795000000000002</v>
      </c>
    </row>
    <row r="824" spans="1:3">
      <c r="A824" s="18">
        <v>42681.25</v>
      </c>
      <c r="B824" s="17">
        <v>24.344000000000001</v>
      </c>
      <c r="C824" s="17">
        <v>78.703000000000003</v>
      </c>
    </row>
    <row r="825" spans="1:3">
      <c r="A825" s="18">
        <v>42681.253472222219</v>
      </c>
      <c r="B825" s="17">
        <v>24.344000000000001</v>
      </c>
      <c r="C825" s="17">
        <v>78.646000000000001</v>
      </c>
    </row>
    <row r="826" spans="1:3">
      <c r="A826" s="18">
        <v>42681.256944444445</v>
      </c>
      <c r="B826" s="17">
        <v>24.344000000000001</v>
      </c>
      <c r="C826" s="17">
        <v>78.558999999999997</v>
      </c>
    </row>
    <row r="827" spans="1:3">
      <c r="A827" s="18">
        <v>42681.260416666664</v>
      </c>
      <c r="B827" s="17">
        <v>24.32</v>
      </c>
      <c r="C827" s="17">
        <v>78.468000000000004</v>
      </c>
    </row>
    <row r="828" spans="1:3">
      <c r="A828" s="18">
        <v>42681.263888888891</v>
      </c>
      <c r="B828" s="17">
        <v>24.32</v>
      </c>
      <c r="C828" s="17">
        <v>78.41</v>
      </c>
    </row>
    <row r="829" spans="1:3">
      <c r="A829" s="18">
        <v>42681.267361111109</v>
      </c>
      <c r="B829" s="17">
        <v>24.32</v>
      </c>
      <c r="C829" s="17">
        <v>78.352999999999994</v>
      </c>
    </row>
    <row r="830" spans="1:3">
      <c r="A830" s="18">
        <v>42681.270833333336</v>
      </c>
      <c r="B830" s="17">
        <v>24.295999999999999</v>
      </c>
      <c r="C830" s="17">
        <v>78.290000000000006</v>
      </c>
    </row>
    <row r="831" spans="1:3">
      <c r="A831" s="18">
        <v>42681.274305555555</v>
      </c>
      <c r="B831" s="17">
        <v>24.295999999999999</v>
      </c>
      <c r="C831" s="17">
        <v>78.233000000000004</v>
      </c>
    </row>
    <row r="832" spans="1:3">
      <c r="A832" s="18">
        <v>42681.277777777781</v>
      </c>
      <c r="B832" s="17">
        <v>24.271999999999998</v>
      </c>
      <c r="C832" s="17">
        <v>78.17</v>
      </c>
    </row>
    <row r="833" spans="1:3">
      <c r="A833" s="18">
        <v>42681.28125</v>
      </c>
      <c r="B833" s="17">
        <v>24.271999999999998</v>
      </c>
      <c r="C833" s="17">
        <v>78.084000000000003</v>
      </c>
    </row>
    <row r="834" spans="1:3">
      <c r="A834" s="18">
        <v>42681.284722222219</v>
      </c>
      <c r="B834" s="17">
        <v>24.271999999999998</v>
      </c>
      <c r="C834" s="17">
        <v>78.025999999999996</v>
      </c>
    </row>
    <row r="835" spans="1:3">
      <c r="A835" s="18">
        <v>42681.288194444445</v>
      </c>
      <c r="B835" s="17">
        <v>24.248000000000001</v>
      </c>
      <c r="C835" s="17">
        <v>77.933999999999997</v>
      </c>
    </row>
    <row r="836" spans="1:3">
      <c r="A836" s="18">
        <v>42681.291666666664</v>
      </c>
      <c r="B836" s="17">
        <v>24.271999999999998</v>
      </c>
      <c r="C836" s="17">
        <v>77.882000000000005</v>
      </c>
    </row>
    <row r="837" spans="1:3">
      <c r="A837" s="18">
        <v>42681.295138888891</v>
      </c>
      <c r="B837" s="17">
        <v>24.248000000000001</v>
      </c>
      <c r="C837" s="17">
        <v>77.790000000000006</v>
      </c>
    </row>
    <row r="838" spans="1:3">
      <c r="A838" s="18">
        <v>42681.298611111109</v>
      </c>
      <c r="B838" s="17">
        <v>24.248000000000001</v>
      </c>
      <c r="C838" s="17">
        <v>77.731999999999999</v>
      </c>
    </row>
    <row r="839" spans="1:3">
      <c r="A839" s="18">
        <v>42681.302083333336</v>
      </c>
      <c r="B839" s="17">
        <v>24.248000000000001</v>
      </c>
      <c r="C839" s="17">
        <v>77.646000000000001</v>
      </c>
    </row>
    <row r="840" spans="1:3">
      <c r="A840" s="18">
        <v>42681.305555555555</v>
      </c>
      <c r="B840" s="17">
        <v>24.222999999999999</v>
      </c>
      <c r="C840" s="17">
        <v>78.793000000000006</v>
      </c>
    </row>
    <row r="841" spans="1:3">
      <c r="A841" s="18">
        <v>42681.309027777781</v>
      </c>
      <c r="B841" s="17">
        <v>24.151</v>
      </c>
      <c r="C841" s="17">
        <v>80.838999999999999</v>
      </c>
    </row>
    <row r="842" spans="1:3">
      <c r="A842" s="18">
        <v>42681.3125</v>
      </c>
      <c r="B842" s="17">
        <v>24.151</v>
      </c>
      <c r="C842" s="17">
        <v>80.611000000000004</v>
      </c>
    </row>
    <row r="843" spans="1:3">
      <c r="A843" s="18">
        <v>42681.315972222219</v>
      </c>
      <c r="B843" s="17">
        <v>24.151</v>
      </c>
      <c r="C843" s="17">
        <v>80.44</v>
      </c>
    </row>
    <row r="844" spans="1:3">
      <c r="A844" s="18">
        <v>42681.319444444445</v>
      </c>
      <c r="B844" s="17">
        <v>24.151</v>
      </c>
      <c r="C844" s="17">
        <v>80.325999999999993</v>
      </c>
    </row>
    <row r="845" spans="1:3">
      <c r="A845" s="18">
        <v>42681.322916666664</v>
      </c>
      <c r="B845" s="17">
        <v>24.151</v>
      </c>
      <c r="C845" s="17">
        <v>80.153999999999996</v>
      </c>
    </row>
    <row r="846" spans="1:3">
      <c r="A846" s="18">
        <v>42681.326388888891</v>
      </c>
      <c r="B846" s="17">
        <v>24.199000000000002</v>
      </c>
      <c r="C846" s="17">
        <v>79.820999999999998</v>
      </c>
    </row>
    <row r="847" spans="1:3">
      <c r="A847" s="18">
        <v>42681.329861111109</v>
      </c>
      <c r="B847" s="17">
        <v>24.271999999999998</v>
      </c>
      <c r="C847" s="17">
        <v>79.463999999999999</v>
      </c>
    </row>
    <row r="848" spans="1:3">
      <c r="A848" s="18">
        <v>42681.333333333336</v>
      </c>
      <c r="B848" s="17">
        <v>24.344000000000001</v>
      </c>
      <c r="C848" s="17">
        <v>79.134</v>
      </c>
    </row>
    <row r="849" spans="1:3">
      <c r="A849" s="18">
        <v>42681.336805555555</v>
      </c>
      <c r="B849" s="17">
        <v>24.417000000000002</v>
      </c>
      <c r="C849" s="17">
        <v>78.805000000000007</v>
      </c>
    </row>
    <row r="850" spans="1:3">
      <c r="A850" s="18">
        <v>42681.340277777781</v>
      </c>
      <c r="B850" s="17">
        <v>24.489000000000001</v>
      </c>
      <c r="C850" s="17">
        <v>78.503</v>
      </c>
    </row>
    <row r="851" spans="1:3">
      <c r="A851" s="18">
        <v>42681.34375</v>
      </c>
      <c r="B851" s="17">
        <v>24.536999999999999</v>
      </c>
      <c r="C851" s="17">
        <v>78.167000000000002</v>
      </c>
    </row>
    <row r="852" spans="1:3">
      <c r="A852" s="18">
        <v>42681.347222222219</v>
      </c>
      <c r="B852" s="17">
        <v>24.61</v>
      </c>
      <c r="C852" s="17">
        <v>77.893000000000001</v>
      </c>
    </row>
    <row r="853" spans="1:3">
      <c r="A853" s="18">
        <v>42681.350694444445</v>
      </c>
      <c r="B853" s="17">
        <v>24.658000000000001</v>
      </c>
      <c r="C853" s="17">
        <v>77.584999999999994</v>
      </c>
    </row>
    <row r="854" spans="1:3">
      <c r="A854" s="18">
        <v>42681.354166666664</v>
      </c>
      <c r="B854" s="17">
        <v>24.731000000000002</v>
      </c>
      <c r="C854" s="17">
        <v>78.38</v>
      </c>
    </row>
    <row r="855" spans="1:3">
      <c r="A855" s="18">
        <v>42681.357638888891</v>
      </c>
      <c r="B855" s="17">
        <v>24.706</v>
      </c>
      <c r="C855" s="17">
        <v>80.501000000000005</v>
      </c>
    </row>
    <row r="856" spans="1:3">
      <c r="A856" s="18">
        <v>42681.361111111109</v>
      </c>
      <c r="B856" s="17">
        <v>24.754999999999999</v>
      </c>
      <c r="C856" s="17">
        <v>80.081000000000003</v>
      </c>
    </row>
    <row r="857" spans="1:3">
      <c r="A857" s="18">
        <v>42681.364583333336</v>
      </c>
      <c r="B857" s="17">
        <v>24.827000000000002</v>
      </c>
      <c r="C857" s="17">
        <v>79.694999999999993</v>
      </c>
    </row>
    <row r="858" spans="1:3">
      <c r="A858" s="18">
        <v>42681.368055555555</v>
      </c>
      <c r="B858" s="17">
        <v>24.876000000000001</v>
      </c>
      <c r="C858" s="17">
        <v>79.331999999999994</v>
      </c>
    </row>
    <row r="859" spans="1:3">
      <c r="A859" s="18">
        <v>42681.371527777781</v>
      </c>
      <c r="B859" s="17">
        <v>24.948</v>
      </c>
      <c r="C859" s="17">
        <v>79.001999999999995</v>
      </c>
    </row>
    <row r="860" spans="1:3">
      <c r="A860" s="18">
        <v>42681.375</v>
      </c>
      <c r="B860" s="17">
        <v>25.021000000000001</v>
      </c>
      <c r="C860" s="17">
        <v>78.671000000000006</v>
      </c>
    </row>
    <row r="861" spans="1:3">
      <c r="A861" s="18">
        <v>42681.378472222219</v>
      </c>
      <c r="B861" s="17">
        <v>25.141999999999999</v>
      </c>
      <c r="C861" s="17">
        <v>76.727000000000004</v>
      </c>
    </row>
    <row r="862" spans="1:3">
      <c r="A862" s="18">
        <v>42681.381944444445</v>
      </c>
      <c r="B862" s="17">
        <v>25.07</v>
      </c>
      <c r="C862" s="17">
        <v>80.176000000000002</v>
      </c>
    </row>
    <row r="863" spans="1:3">
      <c r="A863" s="18">
        <v>42681.385416666664</v>
      </c>
      <c r="B863" s="17">
        <v>25.07</v>
      </c>
      <c r="C863" s="17">
        <v>79.573999999999998</v>
      </c>
    </row>
    <row r="864" spans="1:3">
      <c r="A864" s="18">
        <v>42681.388888888891</v>
      </c>
      <c r="B864" s="17">
        <v>25.117999999999999</v>
      </c>
      <c r="C864" s="17">
        <v>79.266999999999996</v>
      </c>
    </row>
    <row r="865" spans="1:3">
      <c r="A865" s="18">
        <v>42681.392361111109</v>
      </c>
      <c r="B865" s="17">
        <v>25.167000000000002</v>
      </c>
      <c r="C865" s="17">
        <v>78.932000000000002</v>
      </c>
    </row>
    <row r="866" spans="1:3">
      <c r="A866" s="18">
        <v>42681.395833333336</v>
      </c>
      <c r="B866" s="17">
        <v>25.239000000000001</v>
      </c>
      <c r="C866" s="17">
        <v>78.629000000000005</v>
      </c>
    </row>
    <row r="867" spans="1:3">
      <c r="A867" s="18">
        <v>42681.399305555555</v>
      </c>
      <c r="B867" s="17">
        <v>25.288</v>
      </c>
      <c r="C867" s="17">
        <v>78.322000000000003</v>
      </c>
    </row>
    <row r="868" spans="1:3">
      <c r="A868" s="18">
        <v>42681.402777777781</v>
      </c>
      <c r="B868" s="17">
        <v>25.335999999999999</v>
      </c>
      <c r="C868" s="17">
        <v>78.013000000000005</v>
      </c>
    </row>
    <row r="869" spans="1:3">
      <c r="A869" s="18">
        <v>42681.40625</v>
      </c>
      <c r="B869" s="17">
        <v>25.408999999999999</v>
      </c>
      <c r="C869" s="17">
        <v>77.099999999999994</v>
      </c>
    </row>
    <row r="870" spans="1:3">
      <c r="A870" s="18">
        <v>42681.409722222219</v>
      </c>
      <c r="B870" s="17">
        <v>25.312000000000001</v>
      </c>
      <c r="C870" s="17">
        <v>79.25</v>
      </c>
    </row>
    <row r="871" spans="1:3">
      <c r="A871" s="18">
        <v>42681.413194444445</v>
      </c>
      <c r="B871" s="17">
        <v>25.335999999999999</v>
      </c>
      <c r="C871" s="17">
        <v>78.677999999999997</v>
      </c>
    </row>
    <row r="872" spans="1:3">
      <c r="A872" s="18">
        <v>42681.416666666664</v>
      </c>
      <c r="B872" s="17">
        <v>25.408999999999999</v>
      </c>
      <c r="C872" s="17">
        <v>78.375</v>
      </c>
    </row>
    <row r="873" spans="1:3">
      <c r="A873" s="18">
        <v>42681.420138888891</v>
      </c>
      <c r="B873" s="17">
        <v>25.457999999999998</v>
      </c>
      <c r="C873" s="17">
        <v>78.096000000000004</v>
      </c>
    </row>
    <row r="874" spans="1:3">
      <c r="A874" s="18">
        <v>42681.423611111109</v>
      </c>
      <c r="B874" s="17">
        <v>25.506</v>
      </c>
      <c r="C874" s="17">
        <v>77.787000000000006</v>
      </c>
    </row>
    <row r="875" spans="1:3">
      <c r="A875" s="18">
        <v>42681.427083333336</v>
      </c>
      <c r="B875" s="17">
        <v>25.555</v>
      </c>
      <c r="C875" s="17">
        <v>77.564999999999998</v>
      </c>
    </row>
    <row r="876" spans="1:3">
      <c r="A876" s="18">
        <v>42681.430555555555</v>
      </c>
      <c r="B876" s="17">
        <v>25.603000000000002</v>
      </c>
      <c r="C876" s="17">
        <v>77.284999999999997</v>
      </c>
    </row>
    <row r="877" spans="1:3">
      <c r="A877" s="18">
        <v>42681.434027777781</v>
      </c>
      <c r="B877" s="17">
        <v>25.530999999999999</v>
      </c>
      <c r="C877" s="17">
        <v>80.847999999999999</v>
      </c>
    </row>
    <row r="878" spans="1:3">
      <c r="A878" s="18">
        <v>42681.4375</v>
      </c>
      <c r="B878" s="17">
        <v>25.579000000000001</v>
      </c>
      <c r="C878" s="17">
        <v>80.168999999999997</v>
      </c>
    </row>
    <row r="879" spans="1:3">
      <c r="A879" s="18">
        <v>42681.440972222219</v>
      </c>
      <c r="B879" s="17">
        <v>25.628</v>
      </c>
      <c r="C879" s="17">
        <v>79.748000000000005</v>
      </c>
    </row>
    <row r="880" spans="1:3">
      <c r="A880" s="18">
        <v>42681.444444444445</v>
      </c>
      <c r="B880" s="17">
        <v>25.701000000000001</v>
      </c>
      <c r="C880" s="17">
        <v>79.418000000000006</v>
      </c>
    </row>
    <row r="881" spans="1:3">
      <c r="A881" s="18">
        <v>42681.447916666664</v>
      </c>
      <c r="B881" s="17">
        <v>25.725000000000001</v>
      </c>
      <c r="C881" s="17">
        <v>79.105000000000004</v>
      </c>
    </row>
    <row r="882" spans="1:3">
      <c r="A882" s="18">
        <v>42681.451388888891</v>
      </c>
      <c r="B882" s="17">
        <v>25.774000000000001</v>
      </c>
      <c r="C882" s="17">
        <v>78.798000000000002</v>
      </c>
    </row>
    <row r="883" spans="1:3">
      <c r="A883" s="18">
        <v>42681.454861111109</v>
      </c>
      <c r="B883" s="17">
        <v>25.821999999999999</v>
      </c>
      <c r="C883" s="17">
        <v>78.519000000000005</v>
      </c>
    </row>
    <row r="884" spans="1:3">
      <c r="A884" s="18">
        <v>42681.458333333336</v>
      </c>
      <c r="B884" s="17">
        <v>25.870999999999999</v>
      </c>
      <c r="C884" s="17">
        <v>78.239000000000004</v>
      </c>
    </row>
    <row r="885" spans="1:3">
      <c r="A885" s="18">
        <v>42681.461805555555</v>
      </c>
      <c r="B885" s="17">
        <v>25.92</v>
      </c>
      <c r="C885" s="17">
        <v>77.959000000000003</v>
      </c>
    </row>
    <row r="886" spans="1:3">
      <c r="A886" s="18">
        <v>42681.465277777781</v>
      </c>
      <c r="B886" s="17">
        <v>25.968</v>
      </c>
      <c r="C886" s="17">
        <v>77.707999999999998</v>
      </c>
    </row>
    <row r="887" spans="1:3">
      <c r="A887" s="18">
        <v>42681.46875</v>
      </c>
      <c r="B887" s="17">
        <v>25.992999999999999</v>
      </c>
      <c r="C887" s="17">
        <v>77.421999999999997</v>
      </c>
    </row>
    <row r="888" spans="1:3">
      <c r="A888" s="18">
        <v>42681.472222222219</v>
      </c>
      <c r="B888" s="17">
        <v>26.042000000000002</v>
      </c>
      <c r="C888" s="17">
        <v>77.198999999999998</v>
      </c>
    </row>
    <row r="889" spans="1:3">
      <c r="A889" s="18">
        <v>42681.475694444445</v>
      </c>
      <c r="B889" s="17">
        <v>25.992999999999999</v>
      </c>
      <c r="C889" s="17">
        <v>80.313999999999993</v>
      </c>
    </row>
    <row r="890" spans="1:3">
      <c r="A890" s="18">
        <v>42681.479166666664</v>
      </c>
      <c r="B890" s="17">
        <v>26.016999999999999</v>
      </c>
      <c r="C890" s="17">
        <v>79.858000000000004</v>
      </c>
    </row>
    <row r="891" spans="1:3">
      <c r="A891" s="18">
        <v>42681.482638888891</v>
      </c>
      <c r="B891" s="17">
        <v>26.042000000000002</v>
      </c>
      <c r="C891" s="17">
        <v>79.546000000000006</v>
      </c>
    </row>
    <row r="892" spans="1:3">
      <c r="A892" s="18">
        <v>42681.486111111109</v>
      </c>
      <c r="B892" s="17">
        <v>26.09</v>
      </c>
      <c r="C892" s="17">
        <v>79.239000000000004</v>
      </c>
    </row>
    <row r="893" spans="1:3">
      <c r="A893" s="18">
        <v>42681.489583333336</v>
      </c>
      <c r="B893" s="17">
        <v>26.114999999999998</v>
      </c>
      <c r="C893" s="17">
        <v>78.954999999999998</v>
      </c>
    </row>
    <row r="894" spans="1:3">
      <c r="A894" s="18">
        <v>42681.493055555555</v>
      </c>
      <c r="B894" s="17">
        <v>26.138999999999999</v>
      </c>
      <c r="C894" s="17">
        <v>78.671000000000006</v>
      </c>
    </row>
    <row r="895" spans="1:3">
      <c r="A895" s="18">
        <v>42681.496527777781</v>
      </c>
      <c r="B895" s="17">
        <v>26.187999999999999</v>
      </c>
      <c r="C895" s="17">
        <v>78.42</v>
      </c>
    </row>
    <row r="896" spans="1:3">
      <c r="A896" s="18">
        <v>42681.5</v>
      </c>
      <c r="B896" s="17">
        <v>26.212</v>
      </c>
      <c r="C896" s="17">
        <v>78.164000000000001</v>
      </c>
    </row>
    <row r="897" spans="1:3">
      <c r="A897" s="18">
        <v>42681.503472222219</v>
      </c>
      <c r="B897" s="17">
        <v>26.260999999999999</v>
      </c>
      <c r="C897" s="17">
        <v>77.912999999999997</v>
      </c>
    </row>
    <row r="898" spans="1:3">
      <c r="A898" s="18">
        <v>42681.506944444445</v>
      </c>
      <c r="B898" s="17">
        <v>26.285</v>
      </c>
      <c r="C898" s="17">
        <v>77.656000000000006</v>
      </c>
    </row>
    <row r="899" spans="1:3">
      <c r="A899" s="18">
        <v>42681.510416666664</v>
      </c>
      <c r="B899" s="17">
        <v>26.31</v>
      </c>
      <c r="C899" s="17">
        <v>77.456999999999994</v>
      </c>
    </row>
    <row r="900" spans="1:3">
      <c r="A900" s="18">
        <v>42681.513888888891</v>
      </c>
      <c r="B900" s="17">
        <v>26.359000000000002</v>
      </c>
      <c r="C900" s="17">
        <v>77.233999999999995</v>
      </c>
    </row>
    <row r="901" spans="1:3">
      <c r="A901" s="18">
        <v>42681.517361111109</v>
      </c>
      <c r="B901" s="17">
        <v>26.31</v>
      </c>
      <c r="C901" s="17">
        <v>81.156999999999996</v>
      </c>
    </row>
    <row r="902" spans="1:3">
      <c r="A902" s="18">
        <v>42681.520833333336</v>
      </c>
      <c r="B902" s="17">
        <v>26.31</v>
      </c>
      <c r="C902" s="17">
        <v>80.034999999999997</v>
      </c>
    </row>
    <row r="903" spans="1:3">
      <c r="A903" s="18">
        <v>42681.524305555555</v>
      </c>
      <c r="B903" s="17">
        <v>26.334</v>
      </c>
      <c r="C903" s="17">
        <v>79.694000000000003</v>
      </c>
    </row>
    <row r="904" spans="1:3">
      <c r="A904" s="18">
        <v>42681.527777777781</v>
      </c>
      <c r="B904" s="17">
        <v>26.359000000000002</v>
      </c>
      <c r="C904" s="17">
        <v>79.382000000000005</v>
      </c>
    </row>
    <row r="905" spans="1:3">
      <c r="A905" s="18">
        <v>42681.53125</v>
      </c>
      <c r="B905" s="17">
        <v>26.407</v>
      </c>
      <c r="C905" s="17">
        <v>79.073999999999998</v>
      </c>
    </row>
    <row r="906" spans="1:3">
      <c r="A906" s="18">
        <v>42681.534722222219</v>
      </c>
      <c r="B906" s="17">
        <v>26.431999999999999</v>
      </c>
      <c r="C906" s="17">
        <v>78.789000000000001</v>
      </c>
    </row>
    <row r="907" spans="1:3">
      <c r="A907" s="18">
        <v>42681.538194444445</v>
      </c>
      <c r="B907" s="17">
        <v>26.481000000000002</v>
      </c>
      <c r="C907" s="17">
        <v>78.537999999999997</v>
      </c>
    </row>
    <row r="908" spans="1:3">
      <c r="A908" s="18">
        <v>42681.541666666664</v>
      </c>
      <c r="B908" s="17">
        <v>26.504999999999999</v>
      </c>
      <c r="C908" s="17">
        <v>78.281999999999996</v>
      </c>
    </row>
    <row r="909" spans="1:3">
      <c r="A909" s="18">
        <v>42681.545138888891</v>
      </c>
      <c r="B909" s="17">
        <v>26.553999999999998</v>
      </c>
      <c r="C909" s="17">
        <v>78.031000000000006</v>
      </c>
    </row>
    <row r="910" spans="1:3">
      <c r="A910" s="18">
        <v>42681.548611111109</v>
      </c>
      <c r="B910" s="17">
        <v>26.579000000000001</v>
      </c>
      <c r="C910" s="17">
        <v>77.774000000000001</v>
      </c>
    </row>
    <row r="911" spans="1:3">
      <c r="A911" s="18">
        <v>42681.552083333336</v>
      </c>
      <c r="B911" s="17">
        <v>26.603000000000002</v>
      </c>
      <c r="C911" s="17">
        <v>77.546000000000006</v>
      </c>
    </row>
    <row r="912" spans="1:3">
      <c r="A912" s="18">
        <v>42681.555555555555</v>
      </c>
      <c r="B912" s="17">
        <v>26.628</v>
      </c>
      <c r="C912" s="17">
        <v>77.317999999999998</v>
      </c>
    </row>
    <row r="913" spans="1:3">
      <c r="A913" s="18">
        <v>42681.559027777781</v>
      </c>
      <c r="B913" s="17">
        <v>26.652000000000001</v>
      </c>
      <c r="C913" s="17">
        <v>77.088999999999999</v>
      </c>
    </row>
    <row r="914" spans="1:3">
      <c r="A914" s="18">
        <v>42681.5625</v>
      </c>
      <c r="B914" s="17">
        <v>26.603000000000002</v>
      </c>
      <c r="C914" s="17">
        <v>80.241</v>
      </c>
    </row>
    <row r="915" spans="1:3">
      <c r="A915" s="18">
        <v>42681.565972222219</v>
      </c>
      <c r="B915" s="17">
        <v>26.603000000000002</v>
      </c>
      <c r="C915" s="17">
        <v>79.808000000000007</v>
      </c>
    </row>
    <row r="916" spans="1:3">
      <c r="A916" s="18">
        <v>42681.569444444445</v>
      </c>
      <c r="B916" s="17">
        <v>26.652000000000001</v>
      </c>
      <c r="C916" s="17">
        <v>79.501000000000005</v>
      </c>
    </row>
    <row r="917" spans="1:3">
      <c r="A917" s="18">
        <v>42681.572916666664</v>
      </c>
      <c r="B917" s="17">
        <v>26.675999999999998</v>
      </c>
      <c r="C917" s="17">
        <v>79.186999999999998</v>
      </c>
    </row>
    <row r="918" spans="1:3">
      <c r="A918" s="18">
        <v>42681.576388888891</v>
      </c>
      <c r="B918" s="17">
        <v>26.701000000000001</v>
      </c>
      <c r="C918" s="17">
        <v>78.903000000000006</v>
      </c>
    </row>
    <row r="919" spans="1:3">
      <c r="A919" s="18">
        <v>42681.579861111109</v>
      </c>
      <c r="B919" s="17">
        <v>26.75</v>
      </c>
      <c r="C919" s="17">
        <v>78.623000000000005</v>
      </c>
    </row>
    <row r="920" spans="1:3">
      <c r="A920" s="18">
        <v>42681.583333333336</v>
      </c>
      <c r="B920" s="17">
        <v>26.774000000000001</v>
      </c>
      <c r="C920" s="17">
        <v>78.337000000000003</v>
      </c>
    </row>
    <row r="921" spans="1:3">
      <c r="A921" s="18">
        <v>42681.586805555555</v>
      </c>
      <c r="B921" s="17">
        <v>26.798999999999999</v>
      </c>
      <c r="C921" s="17">
        <v>78.11</v>
      </c>
    </row>
    <row r="922" spans="1:3">
      <c r="A922" s="18">
        <v>42681.590277777781</v>
      </c>
      <c r="B922" s="17">
        <v>26.823</v>
      </c>
      <c r="C922" s="17">
        <v>77.852999999999994</v>
      </c>
    </row>
    <row r="923" spans="1:3">
      <c r="A923" s="18">
        <v>42681.59375</v>
      </c>
      <c r="B923" s="17">
        <v>26.872</v>
      </c>
      <c r="C923" s="17">
        <v>77.63</v>
      </c>
    </row>
    <row r="924" spans="1:3">
      <c r="A924" s="18">
        <v>42681.597222222219</v>
      </c>
      <c r="B924" s="17">
        <v>26.896999999999998</v>
      </c>
      <c r="C924" s="17">
        <v>77.400999999999996</v>
      </c>
    </row>
    <row r="925" spans="1:3">
      <c r="A925" s="18">
        <v>42681.600694444445</v>
      </c>
      <c r="B925" s="17">
        <v>26.920999999999999</v>
      </c>
      <c r="C925" s="17">
        <v>77.173000000000002</v>
      </c>
    </row>
    <row r="926" spans="1:3">
      <c r="A926" s="18">
        <v>42681.604166666664</v>
      </c>
      <c r="B926" s="17">
        <v>26.946000000000002</v>
      </c>
      <c r="C926" s="17">
        <v>79.358999999999995</v>
      </c>
    </row>
    <row r="927" spans="1:3">
      <c r="A927" s="18">
        <v>42681.607638888891</v>
      </c>
      <c r="B927" s="17">
        <v>26.872</v>
      </c>
      <c r="C927" s="17">
        <v>80.037999999999997</v>
      </c>
    </row>
    <row r="928" spans="1:3">
      <c r="A928" s="18">
        <v>42681.611111111109</v>
      </c>
      <c r="B928" s="17">
        <v>26.896999999999998</v>
      </c>
      <c r="C928" s="17">
        <v>79.638000000000005</v>
      </c>
    </row>
    <row r="929" spans="1:3">
      <c r="A929" s="18">
        <v>42681.614583333336</v>
      </c>
      <c r="B929" s="17">
        <v>26.946000000000002</v>
      </c>
      <c r="C929" s="17">
        <v>79.301000000000002</v>
      </c>
    </row>
    <row r="930" spans="1:3">
      <c r="A930" s="18">
        <v>42681.618055555555</v>
      </c>
      <c r="B930" s="17">
        <v>26.97</v>
      </c>
      <c r="C930" s="17">
        <v>79.016000000000005</v>
      </c>
    </row>
    <row r="931" spans="1:3">
      <c r="A931" s="18">
        <v>42681.621527777781</v>
      </c>
      <c r="B931" s="17">
        <v>27.018999999999998</v>
      </c>
      <c r="C931" s="17">
        <v>78.736000000000004</v>
      </c>
    </row>
    <row r="932" spans="1:3">
      <c r="A932" s="18">
        <v>42681.625</v>
      </c>
      <c r="B932" s="17">
        <v>27.044</v>
      </c>
      <c r="C932" s="17">
        <v>78.450999999999993</v>
      </c>
    </row>
    <row r="933" spans="1:3">
      <c r="A933" s="18">
        <v>42681.628472222219</v>
      </c>
      <c r="B933" s="17">
        <v>27.068999999999999</v>
      </c>
      <c r="C933" s="17">
        <v>78.222999999999999</v>
      </c>
    </row>
    <row r="934" spans="1:3">
      <c r="A934" s="18">
        <v>42681.631944444445</v>
      </c>
      <c r="B934" s="17">
        <v>27.093</v>
      </c>
      <c r="C934" s="17">
        <v>77.936999999999998</v>
      </c>
    </row>
    <row r="935" spans="1:3">
      <c r="A935" s="18">
        <v>42681.635416666664</v>
      </c>
      <c r="B935" s="17">
        <v>27.141999999999999</v>
      </c>
      <c r="C935" s="17">
        <v>77.713999999999999</v>
      </c>
    </row>
    <row r="936" spans="1:3">
      <c r="A936" s="18">
        <v>42681.638888888891</v>
      </c>
      <c r="B936" s="17">
        <v>27.167000000000002</v>
      </c>
      <c r="C936" s="17">
        <v>77.484999999999999</v>
      </c>
    </row>
    <row r="937" spans="1:3">
      <c r="A937" s="18">
        <v>42681.642361111109</v>
      </c>
      <c r="B937" s="17">
        <v>27.190999999999999</v>
      </c>
      <c r="C937" s="17">
        <v>77.257000000000005</v>
      </c>
    </row>
    <row r="938" spans="1:3">
      <c r="A938" s="18">
        <v>42681.645833333336</v>
      </c>
      <c r="B938" s="17">
        <v>27.216000000000001</v>
      </c>
      <c r="C938" s="17">
        <v>77.057000000000002</v>
      </c>
    </row>
    <row r="939" spans="1:3">
      <c r="A939" s="18">
        <v>42681.649305555555</v>
      </c>
      <c r="B939" s="17">
        <v>27.141999999999999</v>
      </c>
      <c r="C939" s="17">
        <v>80.209999999999994</v>
      </c>
    </row>
    <row r="940" spans="1:3">
      <c r="A940" s="18">
        <v>42681.652777777781</v>
      </c>
      <c r="B940" s="17">
        <v>27.190999999999999</v>
      </c>
      <c r="C940" s="17">
        <v>79.671000000000006</v>
      </c>
    </row>
    <row r="941" spans="1:3">
      <c r="A941" s="18">
        <v>42681.65625</v>
      </c>
      <c r="B941" s="17">
        <v>27.216000000000001</v>
      </c>
      <c r="C941" s="17">
        <v>79.356999999999999</v>
      </c>
    </row>
    <row r="942" spans="1:3">
      <c r="A942" s="18">
        <v>42681.659722222219</v>
      </c>
      <c r="B942" s="17">
        <v>27.24</v>
      </c>
      <c r="C942" s="17">
        <v>79.013999999999996</v>
      </c>
    </row>
    <row r="943" spans="1:3">
      <c r="A943" s="18">
        <v>42681.663194444445</v>
      </c>
      <c r="B943" s="17">
        <v>27.265000000000001</v>
      </c>
      <c r="C943" s="17">
        <v>78.787000000000006</v>
      </c>
    </row>
    <row r="944" spans="1:3">
      <c r="A944" s="18">
        <v>42681.666666666664</v>
      </c>
      <c r="B944" s="17">
        <v>27.314</v>
      </c>
      <c r="C944" s="17">
        <v>78.506</v>
      </c>
    </row>
    <row r="945" spans="1:3">
      <c r="A945" s="18">
        <v>42681.670138888891</v>
      </c>
      <c r="B945" s="17">
        <v>27.338999999999999</v>
      </c>
      <c r="C945" s="17">
        <v>78.278000000000006</v>
      </c>
    </row>
    <row r="946" spans="1:3">
      <c r="A946" s="18">
        <v>42681.673611111109</v>
      </c>
      <c r="B946" s="17">
        <v>27.363</v>
      </c>
      <c r="C946" s="17">
        <v>78.021000000000001</v>
      </c>
    </row>
    <row r="947" spans="1:3">
      <c r="A947" s="18">
        <v>42681.677083333336</v>
      </c>
      <c r="B947" s="17">
        <v>27.388000000000002</v>
      </c>
      <c r="C947" s="17">
        <v>77.763999999999996</v>
      </c>
    </row>
    <row r="948" spans="1:3">
      <c r="A948" s="18">
        <v>42681.680555555555</v>
      </c>
      <c r="B948" s="17">
        <v>27.413</v>
      </c>
      <c r="C948" s="17">
        <v>77.563999999999993</v>
      </c>
    </row>
    <row r="949" spans="1:3">
      <c r="A949" s="18">
        <v>42681.684027777781</v>
      </c>
      <c r="B949" s="17">
        <v>27.437000000000001</v>
      </c>
      <c r="C949" s="17">
        <v>77.334999999999994</v>
      </c>
    </row>
    <row r="950" spans="1:3">
      <c r="A950" s="18">
        <v>42681.6875</v>
      </c>
      <c r="B950" s="17">
        <v>27.462</v>
      </c>
      <c r="C950" s="17">
        <v>77.135999999999996</v>
      </c>
    </row>
    <row r="951" spans="1:3">
      <c r="A951" s="18">
        <v>42681.690972222219</v>
      </c>
      <c r="B951" s="17">
        <v>27.486000000000001</v>
      </c>
      <c r="C951" s="17">
        <v>76.936000000000007</v>
      </c>
    </row>
    <row r="952" spans="1:3">
      <c r="A952" s="18">
        <v>42681.694444444445</v>
      </c>
      <c r="B952" s="17">
        <v>27.413</v>
      </c>
      <c r="C952" s="17">
        <v>79.92</v>
      </c>
    </row>
    <row r="953" spans="1:3">
      <c r="A953" s="18">
        <v>42681.697916666664</v>
      </c>
      <c r="B953" s="17">
        <v>27.437000000000001</v>
      </c>
      <c r="C953" s="17">
        <v>79.548000000000002</v>
      </c>
    </row>
    <row r="954" spans="1:3">
      <c r="A954" s="18">
        <v>42681.701388888891</v>
      </c>
      <c r="B954" s="17">
        <v>27.486000000000001</v>
      </c>
      <c r="C954" s="17">
        <v>79.239000000000004</v>
      </c>
    </row>
    <row r="955" spans="1:3">
      <c r="A955" s="18">
        <v>42681.704861111109</v>
      </c>
      <c r="B955" s="17">
        <v>27.510999999999999</v>
      </c>
      <c r="C955" s="17">
        <v>78.953999999999994</v>
      </c>
    </row>
    <row r="956" spans="1:3">
      <c r="A956" s="18">
        <v>42681.708333333336</v>
      </c>
      <c r="B956" s="17">
        <v>27.536000000000001</v>
      </c>
      <c r="C956" s="17">
        <v>78.668000000000006</v>
      </c>
    </row>
    <row r="957" spans="1:3">
      <c r="A957" s="18">
        <v>42681.711805555555</v>
      </c>
      <c r="B957" s="17">
        <v>27.585000000000001</v>
      </c>
      <c r="C957" s="17">
        <v>78.415999999999997</v>
      </c>
    </row>
    <row r="958" spans="1:3">
      <c r="A958" s="18">
        <v>42681.715277777781</v>
      </c>
      <c r="B958" s="17">
        <v>27.609000000000002</v>
      </c>
      <c r="C958" s="17">
        <v>78.13</v>
      </c>
    </row>
    <row r="959" spans="1:3">
      <c r="A959" s="18">
        <v>42681.71875</v>
      </c>
      <c r="B959" s="17">
        <v>27.634</v>
      </c>
      <c r="C959" s="17">
        <v>77.900999999999996</v>
      </c>
    </row>
    <row r="960" spans="1:3">
      <c r="A960" s="18">
        <v>42681.722222222219</v>
      </c>
      <c r="B960" s="17">
        <v>27.683</v>
      </c>
      <c r="C960" s="17">
        <v>77.647999999999996</v>
      </c>
    </row>
    <row r="961" spans="1:3">
      <c r="A961" s="18">
        <v>42681.725694444445</v>
      </c>
      <c r="B961" s="17">
        <v>27.707999999999998</v>
      </c>
      <c r="C961" s="17">
        <v>77.418999999999997</v>
      </c>
    </row>
    <row r="962" spans="1:3">
      <c r="A962" s="18">
        <v>42681.729166666664</v>
      </c>
      <c r="B962" s="17">
        <v>27.733000000000001</v>
      </c>
      <c r="C962" s="17">
        <v>77.19</v>
      </c>
    </row>
    <row r="963" spans="1:3">
      <c r="A963" s="18">
        <v>42681.732638888891</v>
      </c>
      <c r="B963" s="17">
        <v>27.757000000000001</v>
      </c>
      <c r="C963" s="17">
        <v>76.960999999999999</v>
      </c>
    </row>
    <row r="964" spans="1:3">
      <c r="A964" s="18">
        <v>42681.736111111109</v>
      </c>
      <c r="B964" s="17">
        <v>27.707999999999998</v>
      </c>
      <c r="C964" s="17">
        <v>79.980999999999995</v>
      </c>
    </row>
    <row r="965" spans="1:3">
      <c r="A965" s="18">
        <v>42681.739583333336</v>
      </c>
      <c r="B965" s="17">
        <v>27.707999999999998</v>
      </c>
      <c r="C965" s="17">
        <v>79.516999999999996</v>
      </c>
    </row>
    <row r="966" spans="1:3">
      <c r="A966" s="18">
        <v>42681.743055555555</v>
      </c>
      <c r="B966" s="17">
        <v>27.757000000000001</v>
      </c>
      <c r="C966" s="17">
        <v>79.207999999999998</v>
      </c>
    </row>
    <row r="967" spans="1:3">
      <c r="A967" s="18">
        <v>42681.746527777781</v>
      </c>
      <c r="B967" s="17">
        <v>27.782</v>
      </c>
      <c r="C967" s="17">
        <v>78.893000000000001</v>
      </c>
    </row>
    <row r="968" spans="1:3">
      <c r="A968" s="18">
        <v>42681.75</v>
      </c>
      <c r="B968" s="17">
        <v>27.806999999999999</v>
      </c>
      <c r="C968" s="17">
        <v>78.635999999999996</v>
      </c>
    </row>
    <row r="969" spans="1:3">
      <c r="A969" s="18">
        <v>42681.753472222219</v>
      </c>
      <c r="B969" s="17">
        <v>27.856000000000002</v>
      </c>
      <c r="C969" s="17">
        <v>78.355000000000004</v>
      </c>
    </row>
    <row r="970" spans="1:3">
      <c r="A970" s="18">
        <v>42681.756944444445</v>
      </c>
      <c r="B970" s="17">
        <v>27.856000000000002</v>
      </c>
      <c r="C970" s="17">
        <v>78.122</v>
      </c>
    </row>
    <row r="971" spans="1:3">
      <c r="A971" s="18">
        <v>42681.760416666664</v>
      </c>
      <c r="B971" s="17">
        <v>27.905000000000001</v>
      </c>
      <c r="C971" s="17">
        <v>77.869</v>
      </c>
    </row>
    <row r="972" spans="1:3">
      <c r="A972" s="18">
        <v>42681.763888888891</v>
      </c>
      <c r="B972" s="17">
        <v>27.93</v>
      </c>
      <c r="C972" s="17">
        <v>77.64</v>
      </c>
    </row>
    <row r="973" spans="1:3">
      <c r="A973" s="18">
        <v>42681.767361111109</v>
      </c>
      <c r="B973" s="17">
        <v>27.954999999999998</v>
      </c>
      <c r="C973" s="17">
        <v>77.411000000000001</v>
      </c>
    </row>
    <row r="974" spans="1:3">
      <c r="A974" s="18">
        <v>42681.770833333336</v>
      </c>
      <c r="B974" s="17">
        <v>27.98</v>
      </c>
      <c r="C974" s="17">
        <v>77.180999999999997</v>
      </c>
    </row>
    <row r="975" spans="1:3">
      <c r="A975" s="18">
        <v>42681.774305555555</v>
      </c>
      <c r="B975" s="17">
        <v>28.004000000000001</v>
      </c>
      <c r="C975" s="17">
        <v>76.980999999999995</v>
      </c>
    </row>
    <row r="976" spans="1:3">
      <c r="A976" s="18">
        <v>42681.777777777781</v>
      </c>
      <c r="B976" s="17">
        <v>27.954999999999998</v>
      </c>
      <c r="C976" s="17">
        <v>80.900999999999996</v>
      </c>
    </row>
    <row r="977" spans="1:3">
      <c r="A977" s="18">
        <v>42681.78125</v>
      </c>
      <c r="B977" s="17">
        <v>27.93</v>
      </c>
      <c r="C977" s="17">
        <v>79.650999999999996</v>
      </c>
    </row>
    <row r="978" spans="1:3">
      <c r="A978" s="18">
        <v>42681.784722222219</v>
      </c>
      <c r="B978" s="17">
        <v>27.954999999999998</v>
      </c>
      <c r="C978" s="17">
        <v>79.335999999999999</v>
      </c>
    </row>
    <row r="979" spans="1:3">
      <c r="A979" s="18">
        <v>42681.788194444445</v>
      </c>
      <c r="B979" s="17">
        <v>27.98</v>
      </c>
      <c r="C979" s="17">
        <v>79.021000000000001</v>
      </c>
    </row>
    <row r="980" spans="1:3">
      <c r="A980" s="18">
        <v>42681.791666666664</v>
      </c>
      <c r="B980" s="17">
        <v>28.029</v>
      </c>
      <c r="C980" s="17">
        <v>78.77</v>
      </c>
    </row>
    <row r="981" spans="1:3">
      <c r="A981" s="18">
        <v>42681.795138888891</v>
      </c>
      <c r="B981" s="17">
        <v>28.053999999999998</v>
      </c>
      <c r="C981" s="17">
        <v>78.483000000000004</v>
      </c>
    </row>
    <row r="982" spans="1:3">
      <c r="A982" s="18">
        <v>42681.798611111109</v>
      </c>
      <c r="B982" s="17">
        <v>28.077999999999999</v>
      </c>
      <c r="C982" s="17">
        <v>78.224999999999994</v>
      </c>
    </row>
    <row r="983" spans="1:3">
      <c r="A983" s="18">
        <v>42681.802083333336</v>
      </c>
      <c r="B983" s="17">
        <v>28.103000000000002</v>
      </c>
      <c r="C983" s="17">
        <v>77.997</v>
      </c>
    </row>
    <row r="984" spans="1:3">
      <c r="A984" s="18">
        <v>42681.805555555555</v>
      </c>
      <c r="B984" s="17">
        <v>28.128</v>
      </c>
      <c r="C984" s="17">
        <v>77.738</v>
      </c>
    </row>
    <row r="985" spans="1:3">
      <c r="A985" s="18">
        <v>42681.809027777781</v>
      </c>
      <c r="B985" s="17">
        <v>28.128</v>
      </c>
      <c r="C985" s="17">
        <v>77.534000000000006</v>
      </c>
    </row>
    <row r="986" spans="1:3">
      <c r="A986" s="18">
        <v>42681.8125</v>
      </c>
      <c r="B986" s="17">
        <v>28.152999999999999</v>
      </c>
      <c r="C986" s="17">
        <v>77.332999999999998</v>
      </c>
    </row>
    <row r="987" spans="1:3">
      <c r="A987" s="18">
        <v>42681.815972222219</v>
      </c>
      <c r="B987" s="17">
        <v>28.177</v>
      </c>
      <c r="C987" s="17">
        <v>77.103999999999999</v>
      </c>
    </row>
    <row r="988" spans="1:3">
      <c r="A988" s="18">
        <v>42681.819444444445</v>
      </c>
      <c r="B988" s="17">
        <v>28.202000000000002</v>
      </c>
      <c r="C988" s="17">
        <v>76.903000000000006</v>
      </c>
    </row>
    <row r="989" spans="1:3">
      <c r="A989" s="18">
        <v>42681.822916666664</v>
      </c>
      <c r="B989" s="17">
        <v>28.152999999999999</v>
      </c>
      <c r="C989" s="17">
        <v>79.494</v>
      </c>
    </row>
    <row r="990" spans="1:3">
      <c r="A990" s="18">
        <v>42681.826388888891</v>
      </c>
      <c r="B990" s="17">
        <v>28.077999999999999</v>
      </c>
      <c r="C990" s="17">
        <v>79.739999999999995</v>
      </c>
    </row>
    <row r="991" spans="1:3">
      <c r="A991" s="18">
        <v>42681.829861111109</v>
      </c>
      <c r="B991" s="17">
        <v>28.029</v>
      </c>
      <c r="C991" s="17">
        <v>79.671000000000006</v>
      </c>
    </row>
    <row r="992" spans="1:3">
      <c r="A992" s="18">
        <v>42681.833333333336</v>
      </c>
      <c r="B992" s="17">
        <v>27.98</v>
      </c>
      <c r="C992" s="17">
        <v>79.573999999999998</v>
      </c>
    </row>
    <row r="993" spans="1:3">
      <c r="A993" s="18">
        <v>42681.836805555555</v>
      </c>
      <c r="B993" s="17">
        <v>27.93</v>
      </c>
      <c r="C993" s="17">
        <v>79.563999999999993</v>
      </c>
    </row>
    <row r="994" spans="1:3">
      <c r="A994" s="18">
        <v>42681.840277777781</v>
      </c>
      <c r="B994" s="17">
        <v>27.881</v>
      </c>
      <c r="C994" s="17">
        <v>79.495000000000005</v>
      </c>
    </row>
    <row r="995" spans="1:3">
      <c r="A995" s="18">
        <v>42681.84375</v>
      </c>
      <c r="B995" s="17">
        <v>27.856000000000002</v>
      </c>
      <c r="C995" s="17">
        <v>79.432000000000002</v>
      </c>
    </row>
    <row r="996" spans="1:3">
      <c r="A996" s="18">
        <v>42681.847222222219</v>
      </c>
      <c r="B996" s="17">
        <v>27.806999999999999</v>
      </c>
      <c r="C996" s="17">
        <v>79.421999999999997</v>
      </c>
    </row>
    <row r="997" spans="1:3">
      <c r="A997" s="18">
        <v>42681.850694444445</v>
      </c>
      <c r="B997" s="17">
        <v>27.757000000000001</v>
      </c>
      <c r="C997" s="17">
        <v>79.353999999999999</v>
      </c>
    </row>
    <row r="998" spans="1:3">
      <c r="A998" s="18">
        <v>42681.854166666664</v>
      </c>
      <c r="B998" s="17">
        <v>27.733000000000001</v>
      </c>
      <c r="C998" s="17">
        <v>79.319000000000003</v>
      </c>
    </row>
    <row r="999" spans="1:3">
      <c r="A999" s="18">
        <v>42681.857638888891</v>
      </c>
      <c r="B999" s="17">
        <v>27.683</v>
      </c>
      <c r="C999" s="17">
        <v>79.28</v>
      </c>
    </row>
    <row r="1000" spans="1:3">
      <c r="A1000" s="18">
        <v>42681.861111111109</v>
      </c>
      <c r="B1000" s="17">
        <v>27.634</v>
      </c>
      <c r="C1000" s="17">
        <v>79.241</v>
      </c>
    </row>
    <row r="1001" spans="1:3">
      <c r="A1001" s="18">
        <v>42681.864583333336</v>
      </c>
      <c r="B1001" s="17">
        <v>27.585000000000001</v>
      </c>
      <c r="C1001" s="17">
        <v>79.230999999999995</v>
      </c>
    </row>
    <row r="1002" spans="1:3">
      <c r="A1002" s="18">
        <v>42681.868055555555</v>
      </c>
      <c r="B1002" s="17">
        <v>27.56</v>
      </c>
      <c r="C1002" s="17">
        <v>79.195999999999998</v>
      </c>
    </row>
    <row r="1003" spans="1:3">
      <c r="A1003" s="18">
        <v>42681.871527777781</v>
      </c>
      <c r="B1003" s="17">
        <v>27.510999999999999</v>
      </c>
      <c r="C1003" s="17">
        <v>79.156999999999996</v>
      </c>
    </row>
    <row r="1004" spans="1:3">
      <c r="A1004" s="18">
        <v>42681.875</v>
      </c>
      <c r="B1004" s="17">
        <v>27.486000000000001</v>
      </c>
      <c r="C1004" s="17">
        <v>79.123000000000005</v>
      </c>
    </row>
    <row r="1005" spans="1:3">
      <c r="A1005" s="18">
        <v>42681.878472222219</v>
      </c>
      <c r="B1005" s="17">
        <v>27.437000000000001</v>
      </c>
      <c r="C1005" s="17">
        <v>79.084000000000003</v>
      </c>
    </row>
    <row r="1006" spans="1:3">
      <c r="A1006" s="18">
        <v>42681.881944444445</v>
      </c>
      <c r="B1006" s="17">
        <v>27.413</v>
      </c>
      <c r="C1006" s="17">
        <v>79.078999999999994</v>
      </c>
    </row>
    <row r="1007" spans="1:3">
      <c r="A1007" s="18">
        <v>42681.885416666664</v>
      </c>
      <c r="B1007" s="17">
        <v>27.363</v>
      </c>
      <c r="C1007" s="17">
        <v>79.040000000000006</v>
      </c>
    </row>
    <row r="1008" spans="1:3">
      <c r="A1008" s="18">
        <v>42681.888888888891</v>
      </c>
      <c r="B1008" s="17">
        <v>27.314</v>
      </c>
      <c r="C1008" s="17">
        <v>79</v>
      </c>
    </row>
    <row r="1009" spans="1:3">
      <c r="A1009" s="18">
        <v>42681.892361111109</v>
      </c>
      <c r="B1009" s="17">
        <v>27.29</v>
      </c>
      <c r="C1009" s="17">
        <v>78.965999999999994</v>
      </c>
    </row>
    <row r="1010" spans="1:3">
      <c r="A1010" s="18">
        <v>42681.895833333336</v>
      </c>
      <c r="B1010" s="17">
        <v>27.265000000000001</v>
      </c>
      <c r="C1010" s="17">
        <v>78.932000000000002</v>
      </c>
    </row>
    <row r="1011" spans="1:3">
      <c r="A1011" s="18">
        <v>42681.899305555555</v>
      </c>
      <c r="B1011" s="17">
        <v>27.216000000000001</v>
      </c>
      <c r="C1011" s="17">
        <v>78.921999999999997</v>
      </c>
    </row>
    <row r="1012" spans="1:3">
      <c r="A1012" s="18">
        <v>42681.902777777781</v>
      </c>
      <c r="B1012" s="17">
        <v>27.167000000000002</v>
      </c>
      <c r="C1012" s="17">
        <v>78.882999999999996</v>
      </c>
    </row>
    <row r="1013" spans="1:3">
      <c r="A1013" s="18">
        <v>42681.90625</v>
      </c>
      <c r="B1013" s="17">
        <v>27.141999999999999</v>
      </c>
      <c r="C1013" s="17">
        <v>78.849000000000004</v>
      </c>
    </row>
    <row r="1014" spans="1:3">
      <c r="A1014" s="18">
        <v>42681.909722222219</v>
      </c>
      <c r="B1014" s="17">
        <v>27.117999999999999</v>
      </c>
      <c r="C1014" s="17">
        <v>78.814999999999998</v>
      </c>
    </row>
    <row r="1015" spans="1:3">
      <c r="A1015" s="18">
        <v>42681.913194444445</v>
      </c>
      <c r="B1015" s="17">
        <v>27.068999999999999</v>
      </c>
      <c r="C1015" s="17">
        <v>78.775000000000006</v>
      </c>
    </row>
    <row r="1016" spans="1:3">
      <c r="A1016" s="18">
        <v>42681.916666666664</v>
      </c>
      <c r="B1016" s="17">
        <v>27.044</v>
      </c>
      <c r="C1016" s="17">
        <v>78.741</v>
      </c>
    </row>
    <row r="1017" spans="1:3">
      <c r="A1017" s="18">
        <v>42681.920138888891</v>
      </c>
      <c r="B1017" s="17">
        <v>26.995000000000001</v>
      </c>
      <c r="C1017" s="17">
        <v>78.730999999999995</v>
      </c>
    </row>
    <row r="1018" spans="1:3">
      <c r="A1018" s="18">
        <v>42681.923611111109</v>
      </c>
      <c r="B1018" s="17">
        <v>26.97</v>
      </c>
      <c r="C1018" s="17">
        <v>78.697000000000003</v>
      </c>
    </row>
    <row r="1019" spans="1:3">
      <c r="A1019" s="18">
        <v>42681.927083333336</v>
      </c>
      <c r="B1019" s="17">
        <v>26.920999999999999</v>
      </c>
      <c r="C1019" s="17">
        <v>78.658000000000001</v>
      </c>
    </row>
    <row r="1020" spans="1:3">
      <c r="A1020" s="18">
        <v>42681.930555555555</v>
      </c>
      <c r="B1020" s="17">
        <v>26.896999999999998</v>
      </c>
      <c r="C1020" s="17">
        <v>78.623999999999995</v>
      </c>
    </row>
    <row r="1021" spans="1:3">
      <c r="A1021" s="18">
        <v>42681.934027777781</v>
      </c>
      <c r="B1021" s="17">
        <v>26.872</v>
      </c>
      <c r="C1021" s="17">
        <v>78.59</v>
      </c>
    </row>
    <row r="1022" spans="1:3">
      <c r="A1022" s="18">
        <v>42681.9375</v>
      </c>
      <c r="B1022" s="17">
        <v>26.847999999999999</v>
      </c>
      <c r="C1022" s="17">
        <v>78.584999999999994</v>
      </c>
    </row>
    <row r="1023" spans="1:3">
      <c r="A1023" s="18">
        <v>42681.940972222219</v>
      </c>
      <c r="B1023" s="17">
        <v>26.798999999999999</v>
      </c>
      <c r="C1023" s="17">
        <v>78.516999999999996</v>
      </c>
    </row>
    <row r="1024" spans="1:3">
      <c r="A1024" s="18">
        <v>42681.944444444445</v>
      </c>
      <c r="B1024" s="17">
        <v>26.774000000000001</v>
      </c>
      <c r="C1024" s="17">
        <v>78.512</v>
      </c>
    </row>
    <row r="1025" spans="1:3">
      <c r="A1025" s="18">
        <v>42681.947916666664</v>
      </c>
      <c r="B1025" s="17">
        <v>26.75</v>
      </c>
      <c r="C1025" s="17">
        <v>78.477000000000004</v>
      </c>
    </row>
    <row r="1026" spans="1:3">
      <c r="A1026" s="18">
        <v>42681.951388888891</v>
      </c>
      <c r="B1026" s="17">
        <v>26.725000000000001</v>
      </c>
      <c r="C1026" s="17">
        <v>78.442999999999998</v>
      </c>
    </row>
    <row r="1027" spans="1:3">
      <c r="A1027" s="18">
        <v>42681.954861111109</v>
      </c>
      <c r="B1027" s="17">
        <v>26.675999999999998</v>
      </c>
      <c r="C1027" s="17">
        <v>78.375</v>
      </c>
    </row>
    <row r="1028" spans="1:3">
      <c r="A1028" s="18">
        <v>42681.958333333336</v>
      </c>
      <c r="B1028" s="17">
        <v>26.652000000000001</v>
      </c>
      <c r="C1028" s="17">
        <v>78.340999999999994</v>
      </c>
    </row>
    <row r="1029" spans="1:3">
      <c r="A1029" s="18">
        <v>42681.961805555555</v>
      </c>
      <c r="B1029" s="17">
        <v>26.628</v>
      </c>
      <c r="C1029" s="17">
        <v>78.335999999999999</v>
      </c>
    </row>
    <row r="1030" spans="1:3">
      <c r="A1030" s="18">
        <v>42681.965277777781</v>
      </c>
      <c r="B1030" s="17">
        <v>26.603000000000002</v>
      </c>
      <c r="C1030" s="17">
        <v>78.302000000000007</v>
      </c>
    </row>
    <row r="1031" spans="1:3">
      <c r="A1031" s="18">
        <v>42681.96875</v>
      </c>
      <c r="B1031" s="17">
        <v>26.579000000000001</v>
      </c>
      <c r="C1031" s="17">
        <v>78.239000000000004</v>
      </c>
    </row>
    <row r="1032" spans="1:3">
      <c r="A1032" s="18">
        <v>42681.972222222219</v>
      </c>
      <c r="B1032" s="17">
        <v>26.53</v>
      </c>
      <c r="C1032" s="17">
        <v>78.2</v>
      </c>
    </row>
    <row r="1033" spans="1:3">
      <c r="A1033" s="18">
        <v>42681.975694444445</v>
      </c>
      <c r="B1033" s="17">
        <v>26.504999999999999</v>
      </c>
      <c r="C1033" s="17">
        <v>78.165999999999997</v>
      </c>
    </row>
    <row r="1034" spans="1:3">
      <c r="A1034" s="18">
        <v>42681.979166666664</v>
      </c>
      <c r="B1034" s="17">
        <v>26.481000000000002</v>
      </c>
      <c r="C1034" s="17">
        <v>78.132000000000005</v>
      </c>
    </row>
    <row r="1035" spans="1:3">
      <c r="A1035" s="18">
        <v>42681.982638888891</v>
      </c>
      <c r="B1035" s="17">
        <v>26.456</v>
      </c>
      <c r="C1035" s="17">
        <v>78.097999999999999</v>
      </c>
    </row>
    <row r="1036" spans="1:3">
      <c r="A1036" s="18">
        <v>42681.986111111109</v>
      </c>
      <c r="B1036" s="17">
        <v>26.431999999999999</v>
      </c>
      <c r="C1036" s="17">
        <v>78.063999999999993</v>
      </c>
    </row>
    <row r="1037" spans="1:3">
      <c r="A1037" s="18">
        <v>42681.989583333336</v>
      </c>
      <c r="B1037" s="17">
        <v>26.382999999999999</v>
      </c>
      <c r="C1037" s="17">
        <v>78.025000000000006</v>
      </c>
    </row>
    <row r="1038" spans="1:3">
      <c r="A1038" s="18">
        <v>42681.993055555555</v>
      </c>
      <c r="B1038" s="17">
        <v>26.382999999999999</v>
      </c>
      <c r="C1038" s="17">
        <v>77.995999999999995</v>
      </c>
    </row>
    <row r="1039" spans="1:3">
      <c r="A1039" s="18">
        <v>42681.996527777781</v>
      </c>
      <c r="B1039" s="17">
        <v>26.334</v>
      </c>
      <c r="C1039" s="17">
        <v>77.956999999999994</v>
      </c>
    </row>
    <row r="1040" spans="1:3">
      <c r="A1040" s="18">
        <v>42682</v>
      </c>
      <c r="B1040" s="17">
        <v>26.31</v>
      </c>
      <c r="C1040" s="17">
        <v>77.893000000000001</v>
      </c>
    </row>
    <row r="1041" spans="1:3">
      <c r="A1041" s="18">
        <v>42682.003472222219</v>
      </c>
      <c r="B1041" s="17">
        <v>26.285</v>
      </c>
      <c r="C1041" s="17">
        <v>77.858999999999995</v>
      </c>
    </row>
    <row r="1042" spans="1:3">
      <c r="A1042" s="18">
        <v>42682.006944444445</v>
      </c>
      <c r="B1042" s="17">
        <v>26.260999999999999</v>
      </c>
      <c r="C1042" s="17">
        <v>77.853999999999999</v>
      </c>
    </row>
    <row r="1043" spans="1:3">
      <c r="A1043" s="18">
        <v>42682.010416666664</v>
      </c>
      <c r="B1043" s="17">
        <v>26.236999999999998</v>
      </c>
      <c r="C1043" s="17">
        <v>77.819999999999993</v>
      </c>
    </row>
    <row r="1044" spans="1:3">
      <c r="A1044" s="18">
        <v>42682.013888888891</v>
      </c>
      <c r="B1044" s="17">
        <v>26.212</v>
      </c>
      <c r="C1044" s="17">
        <v>77.786000000000001</v>
      </c>
    </row>
    <row r="1045" spans="1:3">
      <c r="A1045" s="18">
        <v>42682.017361111109</v>
      </c>
      <c r="B1045" s="17">
        <v>26.187999999999999</v>
      </c>
      <c r="C1045" s="17">
        <v>77.751999999999995</v>
      </c>
    </row>
    <row r="1046" spans="1:3">
      <c r="A1046" s="18">
        <v>42682.020833333336</v>
      </c>
      <c r="B1046" s="17">
        <v>26.163</v>
      </c>
      <c r="C1046" s="17">
        <v>77.688999999999993</v>
      </c>
    </row>
    <row r="1047" spans="1:3">
      <c r="A1047" s="18">
        <v>42682.024305555555</v>
      </c>
      <c r="B1047" s="17">
        <v>26.138999999999999</v>
      </c>
      <c r="C1047" s="17">
        <v>77.655000000000001</v>
      </c>
    </row>
    <row r="1048" spans="1:3">
      <c r="A1048" s="18">
        <v>42682.027777777781</v>
      </c>
      <c r="B1048" s="17">
        <v>26.114999999999998</v>
      </c>
      <c r="C1048" s="17">
        <v>77.620999999999995</v>
      </c>
    </row>
    <row r="1049" spans="1:3">
      <c r="A1049" s="18">
        <v>42682.03125</v>
      </c>
      <c r="B1049" s="17">
        <v>26.09</v>
      </c>
      <c r="C1049" s="17">
        <v>77.587000000000003</v>
      </c>
    </row>
    <row r="1050" spans="1:3">
      <c r="A1050" s="18">
        <v>42682.034722222219</v>
      </c>
      <c r="B1050" s="17">
        <v>26.065999999999999</v>
      </c>
      <c r="C1050" s="17">
        <v>77.552999999999997</v>
      </c>
    </row>
    <row r="1051" spans="1:3">
      <c r="A1051" s="18">
        <v>42682.038194444445</v>
      </c>
      <c r="B1051" s="17">
        <v>26.042000000000002</v>
      </c>
      <c r="C1051" s="17">
        <v>77.519000000000005</v>
      </c>
    </row>
    <row r="1052" spans="1:3">
      <c r="A1052" s="18">
        <v>42682.041666666664</v>
      </c>
      <c r="B1052" s="17">
        <v>26.016999999999999</v>
      </c>
      <c r="C1052" s="17">
        <v>77.484999999999999</v>
      </c>
    </row>
    <row r="1053" spans="1:3">
      <c r="A1053" s="18">
        <v>42682.045138888891</v>
      </c>
      <c r="B1053" s="17">
        <v>25.992999999999999</v>
      </c>
      <c r="C1053" s="17">
        <v>77.450999999999993</v>
      </c>
    </row>
    <row r="1054" spans="1:3">
      <c r="A1054" s="18">
        <v>42682.048611111109</v>
      </c>
      <c r="B1054" s="17">
        <v>25.968</v>
      </c>
      <c r="C1054" s="17">
        <v>77.417000000000002</v>
      </c>
    </row>
    <row r="1055" spans="1:3">
      <c r="A1055" s="18">
        <v>42682.052083333336</v>
      </c>
      <c r="B1055" s="17">
        <v>25.943999999999999</v>
      </c>
      <c r="C1055" s="17">
        <v>77.412000000000006</v>
      </c>
    </row>
    <row r="1056" spans="1:3">
      <c r="A1056" s="18">
        <v>42682.055555555555</v>
      </c>
      <c r="B1056" s="17">
        <v>25.92</v>
      </c>
      <c r="C1056" s="17">
        <v>77.349000000000004</v>
      </c>
    </row>
    <row r="1057" spans="1:3">
      <c r="A1057" s="18">
        <v>42682.059027777781</v>
      </c>
      <c r="B1057" s="17">
        <v>25.895</v>
      </c>
      <c r="C1057" s="17">
        <v>77.343999999999994</v>
      </c>
    </row>
    <row r="1058" spans="1:3">
      <c r="A1058" s="18">
        <v>42682.0625</v>
      </c>
      <c r="B1058" s="17">
        <v>25.870999999999999</v>
      </c>
      <c r="C1058" s="17">
        <v>77.281000000000006</v>
      </c>
    </row>
    <row r="1059" spans="1:3">
      <c r="A1059" s="18">
        <v>42682.065972222219</v>
      </c>
      <c r="B1059" s="17">
        <v>25.847000000000001</v>
      </c>
      <c r="C1059" s="17">
        <v>77.247</v>
      </c>
    </row>
    <row r="1060" spans="1:3">
      <c r="A1060" s="18">
        <v>42682.069444444445</v>
      </c>
      <c r="B1060" s="17">
        <v>25.748999999999999</v>
      </c>
      <c r="C1060" s="17">
        <v>80.635999999999996</v>
      </c>
    </row>
    <row r="1061" spans="1:3">
      <c r="A1061" s="18">
        <v>42682.072916666664</v>
      </c>
      <c r="B1061" s="17">
        <v>25.701000000000001</v>
      </c>
      <c r="C1061" s="17">
        <v>80.367000000000004</v>
      </c>
    </row>
    <row r="1062" spans="1:3">
      <c r="A1062" s="18">
        <v>42682.076388888891</v>
      </c>
      <c r="B1062" s="17">
        <v>25.701000000000001</v>
      </c>
      <c r="C1062" s="17">
        <v>80.251999999999995</v>
      </c>
    </row>
    <row r="1063" spans="1:3">
      <c r="A1063" s="18">
        <v>42682.079861111109</v>
      </c>
      <c r="B1063" s="17">
        <v>25.701000000000001</v>
      </c>
      <c r="C1063" s="17">
        <v>80.137</v>
      </c>
    </row>
    <row r="1064" spans="1:3">
      <c r="A1064" s="18">
        <v>42682.083333333336</v>
      </c>
      <c r="B1064" s="17">
        <v>25.675999999999998</v>
      </c>
      <c r="C1064" s="17">
        <v>80.016999999999996</v>
      </c>
    </row>
    <row r="1065" spans="1:3">
      <c r="A1065" s="18">
        <v>42682.086805555555</v>
      </c>
      <c r="B1065" s="17">
        <v>25.652000000000001</v>
      </c>
      <c r="C1065" s="17">
        <v>79.897000000000006</v>
      </c>
    </row>
    <row r="1066" spans="1:3">
      <c r="A1066" s="18">
        <v>42682.090277777781</v>
      </c>
      <c r="B1066" s="17">
        <v>25.628</v>
      </c>
      <c r="C1066" s="17">
        <v>79.805999999999997</v>
      </c>
    </row>
    <row r="1067" spans="1:3">
      <c r="A1067" s="18">
        <v>42682.09375</v>
      </c>
      <c r="B1067" s="17">
        <v>25.628</v>
      </c>
      <c r="C1067" s="17">
        <v>79.718999999999994</v>
      </c>
    </row>
    <row r="1068" spans="1:3">
      <c r="A1068" s="18">
        <v>42682.097222222219</v>
      </c>
      <c r="B1068" s="17">
        <v>25.603000000000002</v>
      </c>
      <c r="C1068" s="17">
        <v>79.628</v>
      </c>
    </row>
    <row r="1069" spans="1:3">
      <c r="A1069" s="18">
        <v>42682.100694444445</v>
      </c>
      <c r="B1069" s="17">
        <v>25.603000000000002</v>
      </c>
      <c r="C1069" s="17">
        <v>79.540999999999997</v>
      </c>
    </row>
    <row r="1070" spans="1:3">
      <c r="A1070" s="18">
        <v>42682.104166666664</v>
      </c>
      <c r="B1070" s="17">
        <v>25.579000000000001</v>
      </c>
      <c r="C1070" s="17">
        <v>79.45</v>
      </c>
    </row>
    <row r="1071" spans="1:3">
      <c r="A1071" s="18">
        <v>42682.107638888891</v>
      </c>
      <c r="B1071" s="17">
        <v>25.555</v>
      </c>
      <c r="C1071" s="17">
        <v>79.387</v>
      </c>
    </row>
    <row r="1072" spans="1:3">
      <c r="A1072" s="18">
        <v>42682.111111111109</v>
      </c>
      <c r="B1072" s="17">
        <v>25.530999999999999</v>
      </c>
      <c r="C1072" s="17">
        <v>79.323999999999998</v>
      </c>
    </row>
    <row r="1073" spans="1:3">
      <c r="A1073" s="18">
        <v>42682.114583333336</v>
      </c>
      <c r="B1073" s="17">
        <v>25.530999999999999</v>
      </c>
      <c r="C1073" s="17">
        <v>79.238</v>
      </c>
    </row>
    <row r="1074" spans="1:3">
      <c r="A1074" s="18">
        <v>42682.118055555555</v>
      </c>
      <c r="B1074" s="17">
        <v>25.506</v>
      </c>
      <c r="C1074" s="17">
        <v>79.146000000000001</v>
      </c>
    </row>
    <row r="1075" spans="1:3">
      <c r="A1075" s="18">
        <v>42682.121527777781</v>
      </c>
      <c r="B1075" s="17">
        <v>25.481999999999999</v>
      </c>
      <c r="C1075" s="17">
        <v>79.113</v>
      </c>
    </row>
    <row r="1076" spans="1:3">
      <c r="A1076" s="18">
        <v>42682.125</v>
      </c>
      <c r="B1076" s="17">
        <v>25.457999999999998</v>
      </c>
      <c r="C1076" s="17">
        <v>79.021000000000001</v>
      </c>
    </row>
    <row r="1077" spans="1:3">
      <c r="A1077" s="18">
        <v>42682.128472222219</v>
      </c>
      <c r="B1077" s="17">
        <v>25.457999999999998</v>
      </c>
      <c r="C1077" s="17">
        <v>78.962999999999994</v>
      </c>
    </row>
    <row r="1078" spans="1:3">
      <c r="A1078" s="18">
        <v>42682.131944444445</v>
      </c>
      <c r="B1078" s="17">
        <v>25.433</v>
      </c>
      <c r="C1078" s="17">
        <v>78.900000000000006</v>
      </c>
    </row>
    <row r="1079" spans="1:3">
      <c r="A1079" s="18">
        <v>42682.135416666664</v>
      </c>
      <c r="B1079" s="17">
        <v>25.408999999999999</v>
      </c>
      <c r="C1079" s="17">
        <v>78.808999999999997</v>
      </c>
    </row>
    <row r="1080" spans="1:3">
      <c r="A1080" s="18">
        <v>42682.138888888891</v>
      </c>
      <c r="B1080" s="17">
        <v>25.385000000000002</v>
      </c>
      <c r="C1080" s="17">
        <v>78.775000000000006</v>
      </c>
    </row>
    <row r="1081" spans="1:3">
      <c r="A1081" s="18">
        <v>42682.142361111109</v>
      </c>
      <c r="B1081" s="17">
        <v>25.385000000000002</v>
      </c>
      <c r="C1081" s="17">
        <v>78.716999999999999</v>
      </c>
    </row>
    <row r="1082" spans="1:3">
      <c r="A1082" s="18">
        <v>42682.145833333336</v>
      </c>
      <c r="B1082" s="17">
        <v>25.361000000000001</v>
      </c>
      <c r="C1082" s="17">
        <v>78.653999999999996</v>
      </c>
    </row>
    <row r="1083" spans="1:3">
      <c r="A1083" s="18">
        <v>42682.149305555555</v>
      </c>
      <c r="B1083" s="17">
        <v>25.335999999999999</v>
      </c>
      <c r="C1083" s="17">
        <v>78.591999999999999</v>
      </c>
    </row>
    <row r="1084" spans="1:3">
      <c r="A1084" s="18">
        <v>42682.152777777781</v>
      </c>
      <c r="B1084" s="17">
        <v>25.335999999999999</v>
      </c>
      <c r="C1084" s="17">
        <v>78.534000000000006</v>
      </c>
    </row>
    <row r="1085" spans="1:3">
      <c r="A1085" s="18">
        <v>42682.15625</v>
      </c>
      <c r="B1085" s="17">
        <v>25.312000000000001</v>
      </c>
      <c r="C1085" s="17">
        <v>78.471000000000004</v>
      </c>
    </row>
    <row r="1086" spans="1:3">
      <c r="A1086" s="18">
        <v>42682.159722222219</v>
      </c>
      <c r="B1086" s="17">
        <v>25.288</v>
      </c>
      <c r="C1086" s="17">
        <v>78.408000000000001</v>
      </c>
    </row>
    <row r="1087" spans="1:3">
      <c r="A1087" s="18">
        <v>42682.163194444445</v>
      </c>
      <c r="B1087" s="17">
        <v>25.263999999999999</v>
      </c>
      <c r="C1087" s="17">
        <v>78.373999999999995</v>
      </c>
    </row>
    <row r="1088" spans="1:3">
      <c r="A1088" s="18">
        <v>42682.166666666664</v>
      </c>
      <c r="B1088" s="17">
        <v>25.263999999999999</v>
      </c>
      <c r="C1088" s="17">
        <v>78.316999999999993</v>
      </c>
    </row>
    <row r="1089" spans="1:3">
      <c r="A1089" s="18">
        <v>42682.170138888891</v>
      </c>
      <c r="B1089" s="17">
        <v>25.239000000000001</v>
      </c>
      <c r="C1089" s="17">
        <v>78.254000000000005</v>
      </c>
    </row>
    <row r="1090" spans="1:3">
      <c r="A1090" s="18">
        <v>42682.173611111109</v>
      </c>
      <c r="B1090" s="17">
        <v>25.215</v>
      </c>
      <c r="C1090" s="17">
        <v>78.191000000000003</v>
      </c>
    </row>
    <row r="1091" spans="1:3">
      <c r="A1091" s="18">
        <v>42682.177083333336</v>
      </c>
      <c r="B1091" s="17">
        <v>25.190999999999999</v>
      </c>
      <c r="C1091" s="17">
        <v>78.128</v>
      </c>
    </row>
    <row r="1092" spans="1:3">
      <c r="A1092" s="18">
        <v>42682.180555555555</v>
      </c>
      <c r="B1092" s="17">
        <v>25.190999999999999</v>
      </c>
      <c r="C1092" s="17">
        <v>78.099000000000004</v>
      </c>
    </row>
    <row r="1093" spans="1:3">
      <c r="A1093" s="18">
        <v>42682.184027777781</v>
      </c>
      <c r="B1093" s="17">
        <v>25.167000000000002</v>
      </c>
      <c r="C1093" s="17">
        <v>78.036000000000001</v>
      </c>
    </row>
    <row r="1094" spans="1:3">
      <c r="A1094" s="18">
        <v>42682.1875</v>
      </c>
      <c r="B1094" s="17">
        <v>25.167000000000002</v>
      </c>
      <c r="C1094" s="17">
        <v>77.978999999999999</v>
      </c>
    </row>
    <row r="1095" spans="1:3">
      <c r="A1095" s="18">
        <v>42682.190972222219</v>
      </c>
      <c r="B1095" s="17">
        <v>25.141999999999999</v>
      </c>
      <c r="C1095" s="17">
        <v>77.944999999999993</v>
      </c>
    </row>
    <row r="1096" spans="1:3">
      <c r="A1096" s="18">
        <v>42682.194444444445</v>
      </c>
      <c r="B1096" s="17">
        <v>25.117999999999999</v>
      </c>
      <c r="C1096" s="17">
        <v>77.882000000000005</v>
      </c>
    </row>
    <row r="1097" spans="1:3">
      <c r="A1097" s="18">
        <v>42682.197916666664</v>
      </c>
      <c r="B1097" s="17">
        <v>25.117999999999999</v>
      </c>
      <c r="C1097" s="17">
        <v>77.823999999999998</v>
      </c>
    </row>
    <row r="1098" spans="1:3">
      <c r="A1098" s="18">
        <v>42682.201388888891</v>
      </c>
      <c r="B1098" s="17">
        <v>25.094000000000001</v>
      </c>
      <c r="C1098" s="17">
        <v>77.760999999999996</v>
      </c>
    </row>
    <row r="1099" spans="1:3">
      <c r="A1099" s="18">
        <v>42682.204861111109</v>
      </c>
      <c r="B1099" s="17">
        <v>25.07</v>
      </c>
      <c r="C1099" s="17">
        <v>77.727000000000004</v>
      </c>
    </row>
    <row r="1100" spans="1:3">
      <c r="A1100" s="18">
        <v>42682.208333333336</v>
      </c>
      <c r="B1100" s="17">
        <v>25.045000000000002</v>
      </c>
      <c r="C1100" s="17">
        <v>77.635000000000005</v>
      </c>
    </row>
    <row r="1101" spans="1:3">
      <c r="A1101" s="18">
        <v>42682.211805555555</v>
      </c>
      <c r="B1101" s="17">
        <v>25.045000000000002</v>
      </c>
      <c r="C1101" s="17">
        <v>77.635000000000005</v>
      </c>
    </row>
    <row r="1102" spans="1:3">
      <c r="A1102" s="18">
        <v>42682.215277777781</v>
      </c>
      <c r="B1102" s="17">
        <v>25.045000000000002</v>
      </c>
      <c r="C1102" s="17">
        <v>77.548000000000002</v>
      </c>
    </row>
    <row r="1103" spans="1:3">
      <c r="A1103" s="18">
        <v>42682.21875</v>
      </c>
      <c r="B1103" s="17">
        <v>25.021000000000001</v>
      </c>
      <c r="C1103" s="17">
        <v>77.543999999999997</v>
      </c>
    </row>
    <row r="1104" spans="1:3">
      <c r="A1104" s="18">
        <v>42682.222222222219</v>
      </c>
      <c r="B1104" s="17">
        <v>24.997</v>
      </c>
      <c r="C1104" s="17">
        <v>77.451999999999998</v>
      </c>
    </row>
    <row r="1105" spans="1:3">
      <c r="A1105" s="18">
        <v>42682.225694444445</v>
      </c>
      <c r="B1105" s="17">
        <v>24.997</v>
      </c>
      <c r="C1105" s="17">
        <v>77.653999999999996</v>
      </c>
    </row>
    <row r="1106" spans="1:3">
      <c r="A1106" s="18">
        <v>42682.229166666664</v>
      </c>
      <c r="B1106" s="17">
        <v>24.876000000000001</v>
      </c>
      <c r="C1106" s="17">
        <v>80.736999999999995</v>
      </c>
    </row>
    <row r="1107" spans="1:3">
      <c r="A1107" s="18">
        <v>42682.232638888891</v>
      </c>
      <c r="B1107" s="17">
        <v>24.876000000000001</v>
      </c>
      <c r="C1107" s="17">
        <v>80.537000000000006</v>
      </c>
    </row>
    <row r="1108" spans="1:3">
      <c r="A1108" s="18">
        <v>42682.236111111109</v>
      </c>
      <c r="B1108" s="17">
        <v>24.852</v>
      </c>
      <c r="C1108" s="17">
        <v>80.36</v>
      </c>
    </row>
    <row r="1109" spans="1:3">
      <c r="A1109" s="18">
        <v>42682.239583333336</v>
      </c>
      <c r="B1109" s="17">
        <v>24.852</v>
      </c>
      <c r="C1109" s="17">
        <v>80.245000000000005</v>
      </c>
    </row>
    <row r="1110" spans="1:3">
      <c r="A1110" s="18">
        <v>42682.243055555555</v>
      </c>
      <c r="B1110" s="17">
        <v>24.852</v>
      </c>
      <c r="C1110" s="17">
        <v>80.13</v>
      </c>
    </row>
    <row r="1111" spans="1:3">
      <c r="A1111" s="18">
        <v>42682.246527777781</v>
      </c>
      <c r="B1111" s="17">
        <v>24.827000000000002</v>
      </c>
      <c r="C1111" s="17">
        <v>80.039000000000001</v>
      </c>
    </row>
    <row r="1112" spans="1:3">
      <c r="A1112" s="18">
        <v>42682.25</v>
      </c>
      <c r="B1112" s="17">
        <v>24.827000000000002</v>
      </c>
      <c r="C1112" s="17">
        <v>79.924999999999997</v>
      </c>
    </row>
    <row r="1113" spans="1:3">
      <c r="A1113" s="18">
        <v>42682.253472222219</v>
      </c>
      <c r="B1113" s="17">
        <v>24.827000000000002</v>
      </c>
      <c r="C1113" s="17">
        <v>79.838999999999999</v>
      </c>
    </row>
    <row r="1114" spans="1:3">
      <c r="A1114" s="18">
        <v>42682.256944444445</v>
      </c>
      <c r="B1114" s="17">
        <v>24.803000000000001</v>
      </c>
      <c r="C1114" s="17">
        <v>79.747</v>
      </c>
    </row>
    <row r="1115" spans="1:3">
      <c r="A1115" s="18">
        <v>42682.260416666664</v>
      </c>
      <c r="B1115" s="17">
        <v>24.779</v>
      </c>
      <c r="C1115" s="17">
        <v>79.656000000000006</v>
      </c>
    </row>
    <row r="1116" spans="1:3">
      <c r="A1116" s="18">
        <v>42682.263888888891</v>
      </c>
      <c r="B1116" s="17">
        <v>24.779</v>
      </c>
      <c r="C1116" s="17">
        <v>79.569999999999993</v>
      </c>
    </row>
    <row r="1117" spans="1:3">
      <c r="A1117" s="18">
        <v>42682.267361111109</v>
      </c>
      <c r="B1117" s="17">
        <v>24.754999999999999</v>
      </c>
      <c r="C1117" s="17">
        <v>79.478999999999999</v>
      </c>
    </row>
    <row r="1118" spans="1:3">
      <c r="A1118" s="18">
        <v>42682.270833333336</v>
      </c>
      <c r="B1118" s="17">
        <v>24.754999999999999</v>
      </c>
      <c r="C1118" s="17">
        <v>79.421000000000006</v>
      </c>
    </row>
    <row r="1119" spans="1:3">
      <c r="A1119" s="18">
        <v>42682.274305555555</v>
      </c>
      <c r="B1119" s="17">
        <v>24.731000000000002</v>
      </c>
      <c r="C1119" s="17">
        <v>79.33</v>
      </c>
    </row>
    <row r="1120" spans="1:3">
      <c r="A1120" s="18">
        <v>42682.277777777781</v>
      </c>
      <c r="B1120" s="17">
        <v>24.731000000000002</v>
      </c>
      <c r="C1120" s="17">
        <v>79.244</v>
      </c>
    </row>
    <row r="1121" spans="1:3">
      <c r="A1121" s="18">
        <v>42682.28125</v>
      </c>
      <c r="B1121" s="17">
        <v>24.731000000000002</v>
      </c>
      <c r="C1121" s="17">
        <v>79.158000000000001</v>
      </c>
    </row>
    <row r="1122" spans="1:3">
      <c r="A1122" s="18">
        <v>42682.284722222219</v>
      </c>
      <c r="B1122" s="17">
        <v>24.731000000000002</v>
      </c>
      <c r="C1122" s="17">
        <v>79.099999999999994</v>
      </c>
    </row>
    <row r="1123" spans="1:3">
      <c r="A1123" s="18">
        <v>42682.288194444445</v>
      </c>
      <c r="B1123" s="17">
        <v>24.706</v>
      </c>
      <c r="C1123" s="17">
        <v>79.037999999999997</v>
      </c>
    </row>
    <row r="1124" spans="1:3">
      <c r="A1124" s="18">
        <v>42682.291666666664</v>
      </c>
      <c r="B1124" s="17">
        <v>24.681999999999999</v>
      </c>
      <c r="C1124" s="17">
        <v>78.945999999999998</v>
      </c>
    </row>
    <row r="1125" spans="1:3">
      <c r="A1125" s="18">
        <v>42682.295138888891</v>
      </c>
      <c r="B1125" s="17">
        <v>24.681999999999999</v>
      </c>
      <c r="C1125" s="17">
        <v>78.888999999999996</v>
      </c>
    </row>
    <row r="1126" spans="1:3">
      <c r="A1126" s="18">
        <v>42682.298611111109</v>
      </c>
      <c r="B1126" s="17">
        <v>24.681999999999999</v>
      </c>
      <c r="C1126" s="17">
        <v>78.831000000000003</v>
      </c>
    </row>
    <row r="1127" spans="1:3">
      <c r="A1127" s="18">
        <v>42682.302083333336</v>
      </c>
      <c r="B1127" s="17">
        <v>24.658000000000001</v>
      </c>
      <c r="C1127" s="17">
        <v>78.739999999999995</v>
      </c>
    </row>
    <row r="1128" spans="1:3">
      <c r="A1128" s="18">
        <v>42682.305555555555</v>
      </c>
      <c r="B1128" s="17">
        <v>24.658000000000001</v>
      </c>
      <c r="C1128" s="17">
        <v>78.653000000000006</v>
      </c>
    </row>
    <row r="1129" spans="1:3">
      <c r="A1129" s="18">
        <v>42682.309027777781</v>
      </c>
      <c r="B1129" s="17">
        <v>24.658000000000001</v>
      </c>
      <c r="C1129" s="17">
        <v>78.596000000000004</v>
      </c>
    </row>
    <row r="1130" spans="1:3">
      <c r="A1130" s="18">
        <v>42682.3125</v>
      </c>
      <c r="B1130" s="17">
        <v>24.658000000000001</v>
      </c>
      <c r="C1130" s="17">
        <v>78.537999999999997</v>
      </c>
    </row>
    <row r="1131" spans="1:3">
      <c r="A1131" s="18">
        <v>42682.315972222219</v>
      </c>
      <c r="B1131" s="17">
        <v>24.634</v>
      </c>
      <c r="C1131" s="17">
        <v>78.447000000000003</v>
      </c>
    </row>
    <row r="1132" spans="1:3">
      <c r="A1132" s="18">
        <v>42682.319444444445</v>
      </c>
      <c r="B1132" s="17">
        <v>24.634</v>
      </c>
      <c r="C1132" s="17">
        <v>78.36</v>
      </c>
    </row>
    <row r="1133" spans="1:3">
      <c r="A1133" s="18">
        <v>42682.322916666664</v>
      </c>
      <c r="B1133" s="17">
        <v>24.634</v>
      </c>
      <c r="C1133" s="17">
        <v>78.302000000000007</v>
      </c>
    </row>
    <row r="1134" spans="1:3">
      <c r="A1134" s="18">
        <v>42682.326388888891</v>
      </c>
      <c r="B1134" s="17">
        <v>24.658000000000001</v>
      </c>
      <c r="C1134" s="17">
        <v>78.019000000000005</v>
      </c>
    </row>
    <row r="1135" spans="1:3">
      <c r="A1135" s="18">
        <v>42682.329861111109</v>
      </c>
      <c r="B1135" s="17">
        <v>24.731000000000002</v>
      </c>
      <c r="C1135" s="17">
        <v>77.715999999999994</v>
      </c>
    </row>
    <row r="1136" spans="1:3">
      <c r="A1136" s="18">
        <v>42682.333333333336</v>
      </c>
      <c r="B1136" s="17">
        <v>24.779</v>
      </c>
      <c r="C1136" s="17">
        <v>77.406999999999996</v>
      </c>
    </row>
    <row r="1137" spans="1:3">
      <c r="A1137" s="18">
        <v>42682.336805555555</v>
      </c>
      <c r="B1137" s="17">
        <v>24.803000000000001</v>
      </c>
      <c r="C1137" s="17">
        <v>80.463999999999999</v>
      </c>
    </row>
    <row r="1138" spans="1:3">
      <c r="A1138" s="18">
        <v>42682.340277777781</v>
      </c>
      <c r="B1138" s="17">
        <v>24.827000000000002</v>
      </c>
      <c r="C1138" s="17">
        <v>79.349999999999994</v>
      </c>
    </row>
    <row r="1139" spans="1:3">
      <c r="A1139" s="18">
        <v>42682.34375</v>
      </c>
      <c r="B1139" s="17">
        <v>24.9</v>
      </c>
      <c r="C1139" s="17">
        <v>75.863</v>
      </c>
    </row>
    <row r="1140" spans="1:3">
      <c r="A1140" s="18">
        <v>42682.347222222219</v>
      </c>
      <c r="B1140" s="17">
        <v>24.9</v>
      </c>
      <c r="C1140" s="17">
        <v>79.682000000000002</v>
      </c>
    </row>
    <row r="1141" spans="1:3">
      <c r="A1141" s="18">
        <v>42682.350694444445</v>
      </c>
      <c r="B1141" s="17">
        <v>24.9</v>
      </c>
      <c r="C1141" s="17">
        <v>79.480999999999995</v>
      </c>
    </row>
    <row r="1142" spans="1:3">
      <c r="A1142" s="18">
        <v>42682.354166666664</v>
      </c>
      <c r="B1142" s="17">
        <v>24.948</v>
      </c>
      <c r="C1142" s="17">
        <v>79.058999999999997</v>
      </c>
    </row>
    <row r="1143" spans="1:3">
      <c r="A1143" s="18">
        <v>42682.357638888891</v>
      </c>
      <c r="B1143" s="17">
        <v>24.997</v>
      </c>
      <c r="C1143" s="17">
        <v>78.751999999999995</v>
      </c>
    </row>
    <row r="1144" spans="1:3">
      <c r="A1144" s="18">
        <v>42682.361111111109</v>
      </c>
      <c r="B1144" s="17">
        <v>25.07</v>
      </c>
      <c r="C1144" s="17">
        <v>78.45</v>
      </c>
    </row>
    <row r="1145" spans="1:3">
      <c r="A1145" s="18">
        <v>42682.364583333336</v>
      </c>
      <c r="B1145" s="17">
        <v>25.141999999999999</v>
      </c>
      <c r="C1145" s="17">
        <v>78.117999999999995</v>
      </c>
    </row>
    <row r="1146" spans="1:3">
      <c r="A1146" s="18">
        <v>42682.368055555555</v>
      </c>
      <c r="B1146" s="17">
        <v>25.190999999999999</v>
      </c>
      <c r="C1146" s="17">
        <v>77.867999999999995</v>
      </c>
    </row>
    <row r="1147" spans="1:3">
      <c r="A1147" s="18">
        <v>42682.371527777781</v>
      </c>
      <c r="B1147" s="17">
        <v>25.239000000000001</v>
      </c>
      <c r="C1147" s="17">
        <v>77.558999999999997</v>
      </c>
    </row>
    <row r="1148" spans="1:3">
      <c r="A1148" s="18">
        <v>42682.375</v>
      </c>
      <c r="B1148" s="17">
        <v>25.312000000000001</v>
      </c>
      <c r="C1148" s="17">
        <v>77.284000000000006</v>
      </c>
    </row>
    <row r="1149" spans="1:3">
      <c r="A1149" s="18">
        <v>42682.378472222219</v>
      </c>
      <c r="B1149" s="17">
        <v>25.263999999999999</v>
      </c>
      <c r="C1149" s="17">
        <v>80.847999999999999</v>
      </c>
    </row>
    <row r="1150" spans="1:3">
      <c r="A1150" s="18">
        <v>42682.381944444445</v>
      </c>
      <c r="B1150" s="17">
        <v>25.312000000000001</v>
      </c>
      <c r="C1150" s="17">
        <v>80.198999999999998</v>
      </c>
    </row>
    <row r="1151" spans="1:3">
      <c r="A1151" s="18">
        <v>42682.385416666664</v>
      </c>
      <c r="B1151" s="17">
        <v>25.361000000000001</v>
      </c>
      <c r="C1151" s="17">
        <v>79.778000000000006</v>
      </c>
    </row>
    <row r="1152" spans="1:3">
      <c r="A1152" s="18">
        <v>42682.388888888891</v>
      </c>
      <c r="B1152" s="17">
        <v>25.433</v>
      </c>
      <c r="C1152" s="17">
        <v>79.477000000000004</v>
      </c>
    </row>
    <row r="1153" spans="1:3">
      <c r="A1153" s="18">
        <v>42682.392361111109</v>
      </c>
      <c r="B1153" s="17">
        <v>25.481999999999999</v>
      </c>
      <c r="C1153" s="17">
        <v>79.17</v>
      </c>
    </row>
    <row r="1154" spans="1:3">
      <c r="A1154" s="18">
        <v>42682.395833333336</v>
      </c>
      <c r="B1154" s="17">
        <v>25.530999999999999</v>
      </c>
      <c r="C1154" s="17">
        <v>78.834000000000003</v>
      </c>
    </row>
    <row r="1155" spans="1:3">
      <c r="A1155" s="18">
        <v>42682.399305555555</v>
      </c>
      <c r="B1155" s="17">
        <v>25.579000000000001</v>
      </c>
      <c r="C1155" s="17">
        <v>77.046999999999997</v>
      </c>
    </row>
    <row r="1156" spans="1:3">
      <c r="A1156" s="18">
        <v>42682.402777777781</v>
      </c>
      <c r="B1156" s="17">
        <v>25.628</v>
      </c>
      <c r="C1156" s="17">
        <v>78.102000000000004</v>
      </c>
    </row>
    <row r="1157" spans="1:3">
      <c r="A1157" s="18">
        <v>42682.40625</v>
      </c>
      <c r="B1157" s="17">
        <v>25.579000000000001</v>
      </c>
      <c r="C1157" s="17">
        <v>80.227000000000004</v>
      </c>
    </row>
    <row r="1158" spans="1:3">
      <c r="A1158" s="18">
        <v>42682.409722222219</v>
      </c>
      <c r="B1158" s="17">
        <v>25.628</v>
      </c>
      <c r="C1158" s="17">
        <v>79.834000000000003</v>
      </c>
    </row>
    <row r="1159" spans="1:3">
      <c r="A1159" s="18">
        <v>42682.413194444445</v>
      </c>
      <c r="B1159" s="17">
        <v>25.675999999999998</v>
      </c>
      <c r="C1159" s="17">
        <v>79.498999999999995</v>
      </c>
    </row>
    <row r="1160" spans="1:3">
      <c r="A1160" s="18">
        <v>42682.416666666664</v>
      </c>
      <c r="B1160" s="17">
        <v>25.748999999999999</v>
      </c>
      <c r="C1160" s="17">
        <v>79.168000000000006</v>
      </c>
    </row>
    <row r="1161" spans="1:3">
      <c r="A1161" s="18">
        <v>42682.420138888891</v>
      </c>
      <c r="B1161" s="17">
        <v>25.797999999999998</v>
      </c>
      <c r="C1161" s="17">
        <v>76.391999999999996</v>
      </c>
    </row>
    <row r="1162" spans="1:3">
      <c r="A1162" s="18">
        <v>42682.423611111109</v>
      </c>
      <c r="B1162" s="17">
        <v>25.748999999999999</v>
      </c>
      <c r="C1162" s="17">
        <v>81.352000000000004</v>
      </c>
    </row>
    <row r="1163" spans="1:3">
      <c r="A1163" s="18">
        <v>42682.427083333336</v>
      </c>
      <c r="B1163" s="17">
        <v>25.774000000000001</v>
      </c>
      <c r="C1163" s="17">
        <v>79.75</v>
      </c>
    </row>
    <row r="1164" spans="1:3">
      <c r="A1164" s="18">
        <v>42682.430555555555</v>
      </c>
      <c r="B1164" s="17">
        <v>25.821999999999999</v>
      </c>
      <c r="C1164" s="17">
        <v>79.414000000000001</v>
      </c>
    </row>
    <row r="1165" spans="1:3">
      <c r="A1165" s="18">
        <v>42682.434027777781</v>
      </c>
      <c r="B1165" s="17">
        <v>25.870999999999999</v>
      </c>
      <c r="C1165" s="17">
        <v>79.049000000000007</v>
      </c>
    </row>
    <row r="1166" spans="1:3">
      <c r="A1166" s="18">
        <v>42682.4375</v>
      </c>
      <c r="B1166" s="17">
        <v>25.92</v>
      </c>
      <c r="C1166" s="17">
        <v>78.741</v>
      </c>
    </row>
    <row r="1167" spans="1:3">
      <c r="A1167" s="18">
        <v>42682.440972222219</v>
      </c>
      <c r="B1167" s="17">
        <v>25.968</v>
      </c>
      <c r="C1167" s="17">
        <v>77.533000000000001</v>
      </c>
    </row>
    <row r="1168" spans="1:3">
      <c r="A1168" s="18">
        <v>42682.444444444445</v>
      </c>
      <c r="B1168" s="17">
        <v>26.016999999999999</v>
      </c>
      <c r="C1168" s="17">
        <v>77.311000000000007</v>
      </c>
    </row>
    <row r="1169" spans="1:3">
      <c r="A1169" s="18">
        <v>42682.447916666664</v>
      </c>
      <c r="B1169" s="17">
        <v>26.042000000000002</v>
      </c>
      <c r="C1169" s="17">
        <v>78.129000000000005</v>
      </c>
    </row>
    <row r="1170" spans="1:3">
      <c r="A1170" s="18">
        <v>42682.451388888891</v>
      </c>
      <c r="B1170" s="17">
        <v>25.992999999999999</v>
      </c>
      <c r="C1170" s="17">
        <v>80.284999999999997</v>
      </c>
    </row>
    <row r="1171" spans="1:3">
      <c r="A1171" s="18">
        <v>42682.454861111109</v>
      </c>
      <c r="B1171" s="17">
        <v>26.042000000000002</v>
      </c>
      <c r="C1171" s="17">
        <v>79.891999999999996</v>
      </c>
    </row>
    <row r="1172" spans="1:3">
      <c r="A1172" s="18">
        <v>42682.458333333336</v>
      </c>
      <c r="B1172" s="17">
        <v>26.09</v>
      </c>
      <c r="C1172" s="17">
        <v>79.528000000000006</v>
      </c>
    </row>
    <row r="1173" spans="1:3">
      <c r="A1173" s="18">
        <v>42682.461805555555</v>
      </c>
      <c r="B1173" s="17">
        <v>26.138999999999999</v>
      </c>
      <c r="C1173" s="17">
        <v>79.22</v>
      </c>
    </row>
    <row r="1174" spans="1:3">
      <c r="A1174" s="18">
        <v>42682.465277777781</v>
      </c>
      <c r="B1174" s="17">
        <v>26.187999999999999</v>
      </c>
      <c r="C1174" s="17">
        <v>78.912000000000006</v>
      </c>
    </row>
    <row r="1175" spans="1:3">
      <c r="A1175" s="18">
        <v>42682.46875</v>
      </c>
      <c r="B1175" s="17">
        <v>26.212</v>
      </c>
      <c r="C1175" s="17">
        <v>78.628</v>
      </c>
    </row>
    <row r="1176" spans="1:3">
      <c r="A1176" s="18">
        <v>42682.472222222219</v>
      </c>
      <c r="B1176" s="17">
        <v>26.285</v>
      </c>
      <c r="C1176" s="17">
        <v>78.323999999999998</v>
      </c>
    </row>
    <row r="1177" spans="1:3">
      <c r="A1177" s="18">
        <v>42682.475694444445</v>
      </c>
      <c r="B1177" s="17">
        <v>26.31</v>
      </c>
      <c r="C1177" s="17">
        <v>78.039000000000001</v>
      </c>
    </row>
    <row r="1178" spans="1:3">
      <c r="A1178" s="18">
        <v>42682.479166666664</v>
      </c>
      <c r="B1178" s="17">
        <v>26.334</v>
      </c>
      <c r="C1178" s="17">
        <v>77.781999999999996</v>
      </c>
    </row>
    <row r="1179" spans="1:3">
      <c r="A1179" s="18">
        <v>42682.482638888891</v>
      </c>
      <c r="B1179" s="17">
        <v>26.382999999999999</v>
      </c>
      <c r="C1179" s="17">
        <v>77.53</v>
      </c>
    </row>
    <row r="1180" spans="1:3">
      <c r="A1180" s="18">
        <v>42682.486111111109</v>
      </c>
      <c r="B1180" s="17">
        <v>26.407</v>
      </c>
      <c r="C1180" s="17">
        <v>77.302000000000007</v>
      </c>
    </row>
    <row r="1181" spans="1:3">
      <c r="A1181" s="18">
        <v>42682.489583333336</v>
      </c>
      <c r="B1181" s="17">
        <v>26.407</v>
      </c>
      <c r="C1181" s="17">
        <v>80.343999999999994</v>
      </c>
    </row>
    <row r="1182" spans="1:3">
      <c r="A1182" s="18">
        <v>42682.493055555555</v>
      </c>
      <c r="B1182" s="17">
        <v>26.382999999999999</v>
      </c>
      <c r="C1182" s="17">
        <v>80.137</v>
      </c>
    </row>
    <row r="1183" spans="1:3">
      <c r="A1183" s="18">
        <v>42682.496527777781</v>
      </c>
      <c r="B1183" s="17">
        <v>26.407</v>
      </c>
      <c r="C1183" s="17">
        <v>79.738</v>
      </c>
    </row>
    <row r="1184" spans="1:3">
      <c r="A1184" s="18">
        <v>42682.5</v>
      </c>
      <c r="B1184" s="17">
        <v>26.456</v>
      </c>
      <c r="C1184" s="17">
        <v>79.430999999999997</v>
      </c>
    </row>
    <row r="1185" spans="1:3">
      <c r="A1185" s="18">
        <v>42682.503472222219</v>
      </c>
      <c r="B1185" s="17">
        <v>26.481000000000002</v>
      </c>
      <c r="C1185" s="17">
        <v>79.117999999999995</v>
      </c>
    </row>
    <row r="1186" spans="1:3">
      <c r="A1186" s="18">
        <v>42682.506944444445</v>
      </c>
      <c r="B1186" s="17">
        <v>26.53</v>
      </c>
      <c r="C1186" s="17">
        <v>78.808999999999997</v>
      </c>
    </row>
    <row r="1187" spans="1:3">
      <c r="A1187" s="18">
        <v>42682.510416666664</v>
      </c>
      <c r="B1187" s="17">
        <v>26.553999999999998</v>
      </c>
      <c r="C1187" s="17">
        <v>78.552999999999997</v>
      </c>
    </row>
    <row r="1188" spans="1:3">
      <c r="A1188" s="18">
        <v>42682.513888888891</v>
      </c>
      <c r="B1188" s="17">
        <v>26.603000000000002</v>
      </c>
      <c r="C1188" s="17">
        <v>78.272999999999996</v>
      </c>
    </row>
    <row r="1189" spans="1:3">
      <c r="A1189" s="18">
        <v>42682.517361111109</v>
      </c>
      <c r="B1189" s="17">
        <v>26.628</v>
      </c>
      <c r="C1189" s="17">
        <v>78.016999999999996</v>
      </c>
    </row>
    <row r="1190" spans="1:3">
      <c r="A1190" s="18">
        <v>42682.520833333336</v>
      </c>
      <c r="B1190" s="17">
        <v>26.675999999999998</v>
      </c>
      <c r="C1190" s="17">
        <v>76.918999999999997</v>
      </c>
    </row>
    <row r="1191" spans="1:3">
      <c r="A1191" s="18">
        <v>42682.524305555555</v>
      </c>
      <c r="B1191" s="17">
        <v>26.603000000000002</v>
      </c>
      <c r="C1191" s="17">
        <v>80.385000000000005</v>
      </c>
    </row>
    <row r="1192" spans="1:3">
      <c r="A1192" s="18">
        <v>42682.527777777781</v>
      </c>
      <c r="B1192" s="17">
        <v>26.603000000000002</v>
      </c>
      <c r="C1192" s="17">
        <v>79.548000000000002</v>
      </c>
    </row>
    <row r="1193" spans="1:3">
      <c r="A1193" s="18">
        <v>42682.53125</v>
      </c>
      <c r="B1193" s="17">
        <v>26.628</v>
      </c>
      <c r="C1193" s="17">
        <v>79.234999999999999</v>
      </c>
    </row>
    <row r="1194" spans="1:3">
      <c r="A1194" s="18">
        <v>42682.534722222219</v>
      </c>
      <c r="B1194" s="17">
        <v>26.652000000000001</v>
      </c>
      <c r="C1194" s="17">
        <v>78.921999999999997</v>
      </c>
    </row>
    <row r="1195" spans="1:3">
      <c r="A1195" s="18">
        <v>42682.538194444445</v>
      </c>
      <c r="B1195" s="17">
        <v>26.701000000000001</v>
      </c>
      <c r="C1195" s="17">
        <v>78.641999999999996</v>
      </c>
    </row>
    <row r="1196" spans="1:3">
      <c r="A1196" s="18">
        <v>42682.541666666664</v>
      </c>
      <c r="B1196" s="17">
        <v>26.725000000000001</v>
      </c>
      <c r="C1196" s="17">
        <v>78.385000000000005</v>
      </c>
    </row>
    <row r="1197" spans="1:3">
      <c r="A1197" s="18">
        <v>42682.545138888891</v>
      </c>
      <c r="B1197" s="17">
        <v>26.774000000000001</v>
      </c>
      <c r="C1197" s="17">
        <v>78.105000000000004</v>
      </c>
    </row>
    <row r="1198" spans="1:3">
      <c r="A1198" s="18">
        <v>42682.548611111109</v>
      </c>
      <c r="B1198" s="17">
        <v>26.798999999999999</v>
      </c>
      <c r="C1198" s="17">
        <v>77.847999999999999</v>
      </c>
    </row>
    <row r="1199" spans="1:3">
      <c r="A1199" s="18">
        <v>42682.552083333336</v>
      </c>
      <c r="B1199" s="17">
        <v>26.823</v>
      </c>
      <c r="C1199" s="17">
        <v>77.590999999999994</v>
      </c>
    </row>
    <row r="1200" spans="1:3">
      <c r="A1200" s="18">
        <v>42682.555555555555</v>
      </c>
      <c r="B1200" s="17">
        <v>26.847999999999999</v>
      </c>
      <c r="C1200" s="17">
        <v>77.361999999999995</v>
      </c>
    </row>
    <row r="1201" spans="1:3">
      <c r="A1201" s="18">
        <v>42682.559027777781</v>
      </c>
      <c r="B1201" s="17">
        <v>26.896999999999998</v>
      </c>
      <c r="C1201" s="17">
        <v>77.138999999999996</v>
      </c>
    </row>
    <row r="1202" spans="1:3">
      <c r="A1202" s="18">
        <v>42682.5625</v>
      </c>
      <c r="B1202" s="17">
        <v>26.823</v>
      </c>
      <c r="C1202" s="17">
        <v>80.489000000000004</v>
      </c>
    </row>
    <row r="1203" spans="1:3">
      <c r="A1203" s="18">
        <v>42682.565972222219</v>
      </c>
      <c r="B1203" s="17">
        <v>26.847999999999999</v>
      </c>
      <c r="C1203" s="17">
        <v>79.802000000000007</v>
      </c>
    </row>
    <row r="1204" spans="1:3">
      <c r="A1204" s="18">
        <v>42682.569444444445</v>
      </c>
      <c r="B1204" s="17">
        <v>26.872</v>
      </c>
      <c r="C1204" s="17">
        <v>79.459999999999994</v>
      </c>
    </row>
    <row r="1205" spans="1:3">
      <c r="A1205" s="18">
        <v>42682.572916666664</v>
      </c>
      <c r="B1205" s="17">
        <v>26.896999999999998</v>
      </c>
      <c r="C1205" s="17">
        <v>79.146000000000001</v>
      </c>
    </row>
    <row r="1206" spans="1:3">
      <c r="A1206" s="18">
        <v>42682.576388888891</v>
      </c>
      <c r="B1206" s="17">
        <v>26.920999999999999</v>
      </c>
      <c r="C1206" s="17">
        <v>78.831999999999994</v>
      </c>
    </row>
    <row r="1207" spans="1:3">
      <c r="A1207" s="18">
        <v>42682.579861111109</v>
      </c>
      <c r="B1207" s="17">
        <v>26.97</v>
      </c>
      <c r="C1207" s="17">
        <v>78.552000000000007</v>
      </c>
    </row>
    <row r="1208" spans="1:3">
      <c r="A1208" s="18">
        <v>42682.583333333336</v>
      </c>
      <c r="B1208" s="17">
        <v>26.995000000000001</v>
      </c>
      <c r="C1208" s="17">
        <v>78.295000000000002</v>
      </c>
    </row>
    <row r="1209" spans="1:3">
      <c r="A1209" s="18">
        <v>42682.586805555555</v>
      </c>
      <c r="B1209" s="17">
        <v>27.018999999999998</v>
      </c>
      <c r="C1209" s="17">
        <v>78.037999999999997</v>
      </c>
    </row>
    <row r="1210" spans="1:3">
      <c r="A1210" s="18">
        <v>42682.590277777781</v>
      </c>
      <c r="B1210" s="17">
        <v>27.044</v>
      </c>
      <c r="C1210" s="17">
        <v>77.781000000000006</v>
      </c>
    </row>
    <row r="1211" spans="1:3">
      <c r="A1211" s="18">
        <v>42682.59375</v>
      </c>
      <c r="B1211" s="17">
        <v>27.093</v>
      </c>
      <c r="C1211" s="17">
        <v>77.558000000000007</v>
      </c>
    </row>
    <row r="1212" spans="1:3">
      <c r="A1212" s="18">
        <v>42682.597222222219</v>
      </c>
      <c r="B1212" s="17">
        <v>27.117999999999999</v>
      </c>
      <c r="C1212" s="17">
        <v>77.3</v>
      </c>
    </row>
    <row r="1213" spans="1:3">
      <c r="A1213" s="18">
        <v>42682.600694444445</v>
      </c>
      <c r="B1213" s="17">
        <v>27.141999999999999</v>
      </c>
      <c r="C1213" s="17">
        <v>77.070999999999998</v>
      </c>
    </row>
    <row r="1214" spans="1:3">
      <c r="A1214" s="18">
        <v>42682.604166666664</v>
      </c>
      <c r="B1214" s="17">
        <v>27.093</v>
      </c>
      <c r="C1214" s="17">
        <v>80.603999999999999</v>
      </c>
    </row>
    <row r="1215" spans="1:3">
      <c r="A1215" s="18">
        <v>42682.607638888891</v>
      </c>
      <c r="B1215" s="17">
        <v>27.093</v>
      </c>
      <c r="C1215" s="17">
        <v>79.766000000000005</v>
      </c>
    </row>
    <row r="1216" spans="1:3">
      <c r="A1216" s="18">
        <v>42682.611111111109</v>
      </c>
      <c r="B1216" s="17">
        <v>27.117999999999999</v>
      </c>
      <c r="C1216" s="17">
        <v>79.453000000000003</v>
      </c>
    </row>
    <row r="1217" spans="1:3">
      <c r="A1217" s="18">
        <v>42682.614583333336</v>
      </c>
      <c r="B1217" s="17">
        <v>27.141999999999999</v>
      </c>
      <c r="C1217" s="17">
        <v>79.138999999999996</v>
      </c>
    </row>
    <row r="1218" spans="1:3">
      <c r="A1218" s="18">
        <v>42682.618055555555</v>
      </c>
      <c r="B1218" s="17">
        <v>27.167000000000002</v>
      </c>
      <c r="C1218" s="17">
        <v>78.853999999999999</v>
      </c>
    </row>
    <row r="1219" spans="1:3">
      <c r="A1219" s="18">
        <v>42682.621527777781</v>
      </c>
      <c r="B1219" s="17">
        <v>27.265000000000001</v>
      </c>
      <c r="C1219" s="17">
        <v>77.125</v>
      </c>
    </row>
    <row r="1220" spans="1:3">
      <c r="A1220" s="18">
        <v>42682.625</v>
      </c>
      <c r="B1220" s="17">
        <v>27.265000000000001</v>
      </c>
      <c r="C1220" s="17">
        <v>77.037999999999997</v>
      </c>
    </row>
    <row r="1221" spans="1:3">
      <c r="A1221" s="18">
        <v>42682.628472222219</v>
      </c>
      <c r="B1221" s="17">
        <v>27.29</v>
      </c>
      <c r="C1221" s="17">
        <v>76.808000000000007</v>
      </c>
    </row>
    <row r="1222" spans="1:3">
      <c r="A1222" s="18">
        <v>42682.631944444445</v>
      </c>
      <c r="B1222" s="17">
        <v>27.216000000000001</v>
      </c>
      <c r="C1222" s="17">
        <v>79.906999999999996</v>
      </c>
    </row>
    <row r="1223" spans="1:3">
      <c r="A1223" s="18">
        <v>42682.635416666664</v>
      </c>
      <c r="B1223" s="17">
        <v>27.24</v>
      </c>
      <c r="C1223" s="17">
        <v>79.536000000000001</v>
      </c>
    </row>
    <row r="1224" spans="1:3">
      <c r="A1224" s="18">
        <v>42682.638888888891</v>
      </c>
      <c r="B1224" s="17">
        <v>27.265000000000001</v>
      </c>
      <c r="C1224" s="17">
        <v>79.221999999999994</v>
      </c>
    </row>
    <row r="1225" spans="1:3">
      <c r="A1225" s="18">
        <v>42682.642361111109</v>
      </c>
      <c r="B1225" s="17">
        <v>27.29</v>
      </c>
      <c r="C1225" s="17">
        <v>78.936999999999998</v>
      </c>
    </row>
    <row r="1226" spans="1:3">
      <c r="A1226" s="18">
        <v>42682.645833333336</v>
      </c>
      <c r="B1226" s="17">
        <v>27.338999999999999</v>
      </c>
      <c r="C1226" s="17">
        <v>78.628</v>
      </c>
    </row>
    <row r="1227" spans="1:3">
      <c r="A1227" s="18">
        <v>42682.649305555555</v>
      </c>
      <c r="B1227" s="17">
        <v>27.363</v>
      </c>
      <c r="C1227" s="17">
        <v>78.370999999999995</v>
      </c>
    </row>
    <row r="1228" spans="1:3">
      <c r="A1228" s="18">
        <v>42682.652777777781</v>
      </c>
      <c r="B1228" s="17">
        <v>27.388000000000002</v>
      </c>
      <c r="C1228" s="17">
        <v>78.114000000000004</v>
      </c>
    </row>
    <row r="1229" spans="1:3">
      <c r="A1229" s="18">
        <v>42682.65625</v>
      </c>
      <c r="B1229" s="17">
        <v>27.413</v>
      </c>
      <c r="C1229" s="17">
        <v>77.855999999999995</v>
      </c>
    </row>
    <row r="1230" spans="1:3">
      <c r="A1230" s="18">
        <v>42682.659722222219</v>
      </c>
      <c r="B1230" s="17">
        <v>27.437000000000001</v>
      </c>
      <c r="C1230" s="17">
        <v>77.656999999999996</v>
      </c>
    </row>
    <row r="1231" spans="1:3">
      <c r="A1231" s="18">
        <v>42682.663194444445</v>
      </c>
      <c r="B1231" s="17">
        <v>27.462</v>
      </c>
      <c r="C1231" s="17">
        <v>77.427999999999997</v>
      </c>
    </row>
    <row r="1232" spans="1:3">
      <c r="A1232" s="18">
        <v>42682.666666666664</v>
      </c>
      <c r="B1232" s="17">
        <v>27.486000000000001</v>
      </c>
      <c r="C1232" s="17">
        <v>77.198999999999998</v>
      </c>
    </row>
    <row r="1233" spans="1:3">
      <c r="A1233" s="18">
        <v>42682.670138888891</v>
      </c>
      <c r="B1233" s="17">
        <v>27.510999999999999</v>
      </c>
      <c r="C1233" s="17">
        <v>76.998999999999995</v>
      </c>
    </row>
    <row r="1234" spans="1:3">
      <c r="A1234" s="18">
        <v>42682.673611111109</v>
      </c>
      <c r="B1234" s="17">
        <v>27.437000000000001</v>
      </c>
      <c r="C1234" s="17">
        <v>80.069999999999993</v>
      </c>
    </row>
    <row r="1235" spans="1:3">
      <c r="A1235" s="18">
        <v>42682.677083333336</v>
      </c>
      <c r="B1235" s="17">
        <v>27.462</v>
      </c>
      <c r="C1235" s="17">
        <v>79.64</v>
      </c>
    </row>
    <row r="1236" spans="1:3">
      <c r="A1236" s="18">
        <v>42682.680555555555</v>
      </c>
      <c r="B1236" s="17">
        <v>27.486000000000001</v>
      </c>
      <c r="C1236" s="17">
        <v>79.325999999999993</v>
      </c>
    </row>
    <row r="1237" spans="1:3">
      <c r="A1237" s="18">
        <v>42682.684027777781</v>
      </c>
      <c r="B1237" s="17">
        <v>27.510999999999999</v>
      </c>
      <c r="C1237" s="17">
        <v>79.012</v>
      </c>
    </row>
    <row r="1238" spans="1:3">
      <c r="A1238" s="18">
        <v>42682.6875</v>
      </c>
      <c r="B1238" s="17">
        <v>27.536000000000001</v>
      </c>
      <c r="C1238" s="17">
        <v>78.754999999999995</v>
      </c>
    </row>
    <row r="1239" spans="1:3">
      <c r="A1239" s="18">
        <v>42682.690972222219</v>
      </c>
      <c r="B1239" s="17">
        <v>27.56</v>
      </c>
      <c r="C1239" s="17">
        <v>78.528000000000006</v>
      </c>
    </row>
    <row r="1240" spans="1:3">
      <c r="A1240" s="18">
        <v>42682.694444444445</v>
      </c>
      <c r="B1240" s="17">
        <v>27.585000000000001</v>
      </c>
      <c r="C1240" s="17">
        <v>78.27</v>
      </c>
    </row>
    <row r="1241" spans="1:3">
      <c r="A1241" s="18">
        <v>42682.697916666664</v>
      </c>
      <c r="B1241" s="17">
        <v>27.609000000000002</v>
      </c>
      <c r="C1241" s="17">
        <v>78.042000000000002</v>
      </c>
    </row>
    <row r="1242" spans="1:3">
      <c r="A1242" s="18">
        <v>42682.701388888891</v>
      </c>
      <c r="B1242" s="17">
        <v>27.634</v>
      </c>
      <c r="C1242" s="17">
        <v>77.843000000000004</v>
      </c>
    </row>
    <row r="1243" spans="1:3">
      <c r="A1243" s="18">
        <v>42682.704861111109</v>
      </c>
      <c r="B1243" s="17">
        <v>27.658999999999999</v>
      </c>
      <c r="C1243" s="17">
        <v>77.614000000000004</v>
      </c>
    </row>
    <row r="1244" spans="1:3">
      <c r="A1244" s="18">
        <v>42682.708333333336</v>
      </c>
      <c r="B1244" s="17">
        <v>27.683</v>
      </c>
      <c r="C1244" s="17">
        <v>77.444000000000003</v>
      </c>
    </row>
    <row r="1245" spans="1:3">
      <c r="A1245" s="18">
        <v>42682.711805555555</v>
      </c>
      <c r="B1245" s="17">
        <v>27.707999999999998</v>
      </c>
      <c r="C1245" s="17">
        <v>77.244</v>
      </c>
    </row>
    <row r="1246" spans="1:3">
      <c r="A1246" s="18">
        <v>42682.715277777781</v>
      </c>
      <c r="B1246" s="17">
        <v>27.733000000000001</v>
      </c>
      <c r="C1246" s="17">
        <v>77.072999999999993</v>
      </c>
    </row>
    <row r="1247" spans="1:3">
      <c r="A1247" s="18">
        <v>42682.71875</v>
      </c>
      <c r="B1247" s="17">
        <v>27.658999999999999</v>
      </c>
      <c r="C1247" s="17">
        <v>80.953999999999994</v>
      </c>
    </row>
    <row r="1248" spans="1:3">
      <c r="A1248" s="18">
        <v>42682.722222222219</v>
      </c>
      <c r="B1248" s="17">
        <v>27.634</v>
      </c>
      <c r="C1248" s="17">
        <v>79.879000000000005</v>
      </c>
    </row>
    <row r="1249" spans="1:3">
      <c r="A1249" s="18">
        <v>42682.725694444445</v>
      </c>
      <c r="B1249" s="17">
        <v>27.658999999999999</v>
      </c>
      <c r="C1249" s="17">
        <v>79.536000000000001</v>
      </c>
    </row>
    <row r="1250" spans="1:3">
      <c r="A1250" s="18">
        <v>42682.729166666664</v>
      </c>
      <c r="B1250" s="17">
        <v>27.683</v>
      </c>
      <c r="C1250" s="17">
        <v>79.221999999999994</v>
      </c>
    </row>
    <row r="1251" spans="1:3">
      <c r="A1251" s="18">
        <v>42682.732638888891</v>
      </c>
      <c r="B1251" s="17">
        <v>27.683</v>
      </c>
      <c r="C1251" s="17">
        <v>78.989000000000004</v>
      </c>
    </row>
    <row r="1252" spans="1:3">
      <c r="A1252" s="18">
        <v>42682.736111111109</v>
      </c>
      <c r="B1252" s="17">
        <v>27.707999999999998</v>
      </c>
      <c r="C1252" s="17">
        <v>78.703999999999994</v>
      </c>
    </row>
    <row r="1253" spans="1:3">
      <c r="A1253" s="18">
        <v>42682.739583333336</v>
      </c>
      <c r="B1253" s="17">
        <v>27.733000000000001</v>
      </c>
      <c r="C1253" s="17">
        <v>78.475999999999999</v>
      </c>
    </row>
    <row r="1254" spans="1:3">
      <c r="A1254" s="18">
        <v>42682.743055555555</v>
      </c>
      <c r="B1254" s="17">
        <v>27.757000000000001</v>
      </c>
      <c r="C1254" s="17">
        <v>78.277000000000001</v>
      </c>
    </row>
    <row r="1255" spans="1:3">
      <c r="A1255" s="18">
        <v>42682.746527777781</v>
      </c>
      <c r="B1255" s="17">
        <v>27.782</v>
      </c>
      <c r="C1255" s="17">
        <v>78.048000000000002</v>
      </c>
    </row>
    <row r="1256" spans="1:3">
      <c r="A1256" s="18">
        <v>42682.75</v>
      </c>
      <c r="B1256" s="17">
        <v>27.806999999999999</v>
      </c>
      <c r="C1256" s="17">
        <v>77.849000000000004</v>
      </c>
    </row>
    <row r="1257" spans="1:3">
      <c r="A1257" s="18">
        <v>42682.753472222219</v>
      </c>
      <c r="B1257" s="17">
        <v>27.831</v>
      </c>
      <c r="C1257" s="17">
        <v>77.62</v>
      </c>
    </row>
    <row r="1258" spans="1:3">
      <c r="A1258" s="18">
        <v>42682.756944444445</v>
      </c>
      <c r="B1258" s="17">
        <v>27.831</v>
      </c>
      <c r="C1258" s="17">
        <v>77.474000000000004</v>
      </c>
    </row>
    <row r="1259" spans="1:3">
      <c r="A1259" s="18">
        <v>42682.760416666664</v>
      </c>
      <c r="B1259" s="17">
        <v>27.856000000000002</v>
      </c>
      <c r="C1259" s="17">
        <v>77.331999999999994</v>
      </c>
    </row>
    <row r="1260" spans="1:3">
      <c r="A1260" s="18">
        <v>42682.763888888891</v>
      </c>
      <c r="B1260" s="17">
        <v>27.856000000000002</v>
      </c>
      <c r="C1260" s="17">
        <v>77.156000000000006</v>
      </c>
    </row>
    <row r="1261" spans="1:3">
      <c r="A1261" s="18">
        <v>42682.767361111109</v>
      </c>
      <c r="B1261" s="17">
        <v>27.881</v>
      </c>
      <c r="C1261" s="17">
        <v>76.986000000000004</v>
      </c>
    </row>
    <row r="1262" spans="1:3">
      <c r="A1262" s="18">
        <v>42682.770833333336</v>
      </c>
      <c r="B1262" s="17">
        <v>27.782</v>
      </c>
      <c r="C1262" s="17">
        <v>80.141999999999996</v>
      </c>
    </row>
    <row r="1263" spans="1:3">
      <c r="A1263" s="18">
        <v>42682.774305555555</v>
      </c>
      <c r="B1263" s="17">
        <v>27.757000000000001</v>
      </c>
      <c r="C1263" s="17">
        <v>79.730999999999995</v>
      </c>
    </row>
    <row r="1264" spans="1:3">
      <c r="A1264" s="18">
        <v>42682.777777777781</v>
      </c>
      <c r="B1264" s="17">
        <v>27.806999999999999</v>
      </c>
      <c r="C1264" s="17">
        <v>79.450999999999993</v>
      </c>
    </row>
    <row r="1265" spans="1:3">
      <c r="A1265" s="18">
        <v>42682.78125</v>
      </c>
      <c r="B1265" s="17">
        <v>27.806999999999999</v>
      </c>
      <c r="C1265" s="17">
        <v>79.16</v>
      </c>
    </row>
    <row r="1266" spans="1:3">
      <c r="A1266" s="18">
        <v>42682.784722222219</v>
      </c>
      <c r="B1266" s="17">
        <v>27.856000000000002</v>
      </c>
      <c r="C1266" s="17">
        <v>78.909000000000006</v>
      </c>
    </row>
    <row r="1267" spans="1:3">
      <c r="A1267" s="18">
        <v>42682.788194444445</v>
      </c>
      <c r="B1267" s="17">
        <v>27.881</v>
      </c>
      <c r="C1267" s="17">
        <v>78.680999999999997</v>
      </c>
    </row>
    <row r="1268" spans="1:3">
      <c r="A1268" s="18">
        <v>42682.791666666664</v>
      </c>
      <c r="B1268" s="17">
        <v>27.905000000000001</v>
      </c>
      <c r="C1268" s="17">
        <v>78.423000000000002</v>
      </c>
    </row>
    <row r="1269" spans="1:3">
      <c r="A1269" s="18">
        <v>42682.795138888891</v>
      </c>
      <c r="B1269" s="17">
        <v>27.905000000000001</v>
      </c>
      <c r="C1269" s="17">
        <v>78.218999999999994</v>
      </c>
    </row>
    <row r="1270" spans="1:3">
      <c r="A1270" s="18">
        <v>42682.798611111109</v>
      </c>
      <c r="B1270" s="17">
        <v>27.93</v>
      </c>
      <c r="C1270" s="17">
        <v>77.991</v>
      </c>
    </row>
    <row r="1271" spans="1:3">
      <c r="A1271" s="18">
        <v>42682.802083333336</v>
      </c>
      <c r="B1271" s="17">
        <v>27.98</v>
      </c>
      <c r="C1271" s="17">
        <v>77.796000000000006</v>
      </c>
    </row>
    <row r="1272" spans="1:3">
      <c r="A1272" s="18">
        <v>42682.805555555555</v>
      </c>
      <c r="B1272" s="17">
        <v>27.98</v>
      </c>
      <c r="C1272" s="17">
        <v>77.590999999999994</v>
      </c>
    </row>
    <row r="1273" spans="1:3">
      <c r="A1273" s="18">
        <v>42682.809027777781</v>
      </c>
      <c r="B1273" s="17">
        <v>27.98</v>
      </c>
      <c r="C1273" s="17">
        <v>77.415999999999997</v>
      </c>
    </row>
    <row r="1274" spans="1:3">
      <c r="A1274" s="18">
        <v>42682.8125</v>
      </c>
      <c r="B1274" s="17">
        <v>28.004000000000001</v>
      </c>
      <c r="C1274" s="17">
        <v>77.304000000000002</v>
      </c>
    </row>
    <row r="1275" spans="1:3">
      <c r="A1275" s="18">
        <v>42682.815972222219</v>
      </c>
      <c r="B1275" s="17">
        <v>27.98</v>
      </c>
      <c r="C1275" s="17">
        <v>77.180999999999997</v>
      </c>
    </row>
    <row r="1276" spans="1:3">
      <c r="A1276" s="18">
        <v>42682.819444444445</v>
      </c>
      <c r="B1276" s="17">
        <v>27.98</v>
      </c>
      <c r="C1276" s="17">
        <v>77.004999999999995</v>
      </c>
    </row>
    <row r="1277" spans="1:3">
      <c r="A1277" s="18">
        <v>42682.822916666664</v>
      </c>
      <c r="B1277" s="17">
        <v>27.98</v>
      </c>
      <c r="C1277" s="17">
        <v>78.525999999999996</v>
      </c>
    </row>
    <row r="1278" spans="1:3">
      <c r="A1278" s="18">
        <v>42682.826388888891</v>
      </c>
      <c r="B1278" s="17">
        <v>27.881</v>
      </c>
      <c r="C1278" s="17">
        <v>79.902000000000001</v>
      </c>
    </row>
    <row r="1279" spans="1:3">
      <c r="A1279" s="18">
        <v>42682.829861111109</v>
      </c>
      <c r="B1279" s="17">
        <v>27.831</v>
      </c>
      <c r="C1279" s="17">
        <v>79.832999999999998</v>
      </c>
    </row>
    <row r="1280" spans="1:3">
      <c r="A1280" s="18">
        <v>42682.833333333336</v>
      </c>
      <c r="B1280" s="17">
        <v>27.782</v>
      </c>
      <c r="C1280" s="17">
        <v>79.736000000000004</v>
      </c>
    </row>
    <row r="1281" spans="1:3">
      <c r="A1281" s="18">
        <v>42682.836805555555</v>
      </c>
      <c r="B1281" s="17">
        <v>27.757000000000001</v>
      </c>
      <c r="C1281" s="17">
        <v>79.701999999999998</v>
      </c>
    </row>
    <row r="1282" spans="1:3">
      <c r="A1282" s="18">
        <v>42682.840277777781</v>
      </c>
      <c r="B1282" s="17">
        <v>27.707999999999998</v>
      </c>
      <c r="C1282" s="17">
        <v>79.662999999999997</v>
      </c>
    </row>
    <row r="1283" spans="1:3">
      <c r="A1283" s="18">
        <v>42682.84375</v>
      </c>
      <c r="B1283" s="17">
        <v>27.658999999999999</v>
      </c>
      <c r="C1283" s="17">
        <v>79.593999999999994</v>
      </c>
    </row>
    <row r="1284" spans="1:3">
      <c r="A1284" s="18">
        <v>42682.847222222219</v>
      </c>
      <c r="B1284" s="17">
        <v>27.609000000000002</v>
      </c>
      <c r="C1284" s="17">
        <v>79.555000000000007</v>
      </c>
    </row>
    <row r="1285" spans="1:3">
      <c r="A1285" s="18">
        <v>42682.850694444445</v>
      </c>
      <c r="B1285" s="17">
        <v>27.585000000000001</v>
      </c>
      <c r="C1285" s="17">
        <v>79.521000000000001</v>
      </c>
    </row>
    <row r="1286" spans="1:3">
      <c r="A1286" s="18">
        <v>42682.854166666664</v>
      </c>
      <c r="B1286" s="17">
        <v>27.536000000000001</v>
      </c>
      <c r="C1286" s="17">
        <v>79.481999999999999</v>
      </c>
    </row>
    <row r="1287" spans="1:3">
      <c r="A1287" s="18">
        <v>42682.857638888891</v>
      </c>
      <c r="B1287" s="17">
        <v>27.510999999999999</v>
      </c>
      <c r="C1287" s="17">
        <v>79.447999999999993</v>
      </c>
    </row>
    <row r="1288" spans="1:3">
      <c r="A1288" s="18">
        <v>42682.861111111109</v>
      </c>
      <c r="B1288" s="17">
        <v>27.462</v>
      </c>
      <c r="C1288" s="17">
        <v>79.379000000000005</v>
      </c>
    </row>
    <row r="1289" spans="1:3">
      <c r="A1289" s="18">
        <v>42682.864583333336</v>
      </c>
      <c r="B1289" s="17">
        <v>27.413</v>
      </c>
      <c r="C1289" s="17">
        <v>79.369</v>
      </c>
    </row>
    <row r="1290" spans="1:3">
      <c r="A1290" s="18">
        <v>42682.868055555555</v>
      </c>
      <c r="B1290" s="17">
        <v>27.388000000000002</v>
      </c>
      <c r="C1290" s="17">
        <v>79.334999999999994</v>
      </c>
    </row>
    <row r="1291" spans="1:3">
      <c r="A1291" s="18">
        <v>42682.871527777781</v>
      </c>
      <c r="B1291" s="17">
        <v>27.363</v>
      </c>
      <c r="C1291" s="17">
        <v>79.301000000000002</v>
      </c>
    </row>
    <row r="1292" spans="1:3">
      <c r="A1292" s="18">
        <v>42682.875</v>
      </c>
      <c r="B1292" s="17">
        <v>27.314</v>
      </c>
      <c r="C1292" s="17">
        <v>79.290999999999997</v>
      </c>
    </row>
    <row r="1293" spans="1:3">
      <c r="A1293" s="18">
        <v>42682.878472222219</v>
      </c>
      <c r="B1293" s="17">
        <v>27.265000000000001</v>
      </c>
      <c r="C1293" s="17">
        <v>79.221999999999994</v>
      </c>
    </row>
    <row r="1294" spans="1:3">
      <c r="A1294" s="18">
        <v>42682.881944444445</v>
      </c>
      <c r="B1294" s="17">
        <v>27.24</v>
      </c>
      <c r="C1294" s="17">
        <v>79.216999999999999</v>
      </c>
    </row>
    <row r="1295" spans="1:3">
      <c r="A1295" s="18">
        <v>42682.885416666664</v>
      </c>
      <c r="B1295" s="17">
        <v>27.190999999999999</v>
      </c>
      <c r="C1295" s="17">
        <v>79.177999999999997</v>
      </c>
    </row>
    <row r="1296" spans="1:3">
      <c r="A1296" s="18">
        <v>42682.888888888891</v>
      </c>
      <c r="B1296" s="17">
        <v>27.167000000000002</v>
      </c>
      <c r="C1296" s="17">
        <v>79.144000000000005</v>
      </c>
    </row>
    <row r="1297" spans="1:3">
      <c r="A1297" s="18">
        <v>42682.892361111109</v>
      </c>
      <c r="B1297" s="17">
        <v>27.117999999999999</v>
      </c>
      <c r="C1297" s="17">
        <v>79.105000000000004</v>
      </c>
    </row>
    <row r="1298" spans="1:3">
      <c r="A1298" s="18">
        <v>42682.895833333336</v>
      </c>
      <c r="B1298" s="17">
        <v>27.093</v>
      </c>
      <c r="C1298" s="17">
        <v>79.070999999999998</v>
      </c>
    </row>
    <row r="1299" spans="1:3">
      <c r="A1299" s="18">
        <v>42682.899305555555</v>
      </c>
      <c r="B1299" s="17">
        <v>27.068999999999999</v>
      </c>
      <c r="C1299" s="17">
        <v>79.037000000000006</v>
      </c>
    </row>
    <row r="1300" spans="1:3">
      <c r="A1300" s="18">
        <v>42682.902777777781</v>
      </c>
      <c r="B1300" s="17">
        <v>27.018999999999998</v>
      </c>
      <c r="C1300" s="17">
        <v>78.997</v>
      </c>
    </row>
    <row r="1301" spans="1:3">
      <c r="A1301" s="18">
        <v>42682.90625</v>
      </c>
      <c r="B1301" s="17">
        <v>26.995000000000001</v>
      </c>
      <c r="C1301" s="17">
        <v>78.962999999999994</v>
      </c>
    </row>
    <row r="1302" spans="1:3">
      <c r="A1302" s="18">
        <v>42682.909722222219</v>
      </c>
      <c r="B1302" s="17">
        <v>26.97</v>
      </c>
      <c r="C1302" s="17">
        <v>78.929000000000002</v>
      </c>
    </row>
    <row r="1303" spans="1:3">
      <c r="A1303" s="18">
        <v>42682.913194444445</v>
      </c>
      <c r="B1303" s="17">
        <v>26.920999999999999</v>
      </c>
      <c r="C1303" s="17">
        <v>78.89</v>
      </c>
    </row>
    <row r="1304" spans="1:3">
      <c r="A1304" s="18">
        <v>42682.916666666664</v>
      </c>
      <c r="B1304" s="17">
        <v>26.896999999999998</v>
      </c>
      <c r="C1304" s="17">
        <v>78.885000000000005</v>
      </c>
    </row>
    <row r="1305" spans="1:3">
      <c r="A1305" s="18">
        <v>42682.920138888891</v>
      </c>
      <c r="B1305" s="17">
        <v>26.847999999999999</v>
      </c>
      <c r="C1305" s="17">
        <v>78.846000000000004</v>
      </c>
    </row>
    <row r="1306" spans="1:3">
      <c r="A1306" s="18">
        <v>42682.923611111109</v>
      </c>
      <c r="B1306" s="17">
        <v>26.823</v>
      </c>
      <c r="C1306" s="17">
        <v>78.783000000000001</v>
      </c>
    </row>
    <row r="1307" spans="1:3">
      <c r="A1307" s="18">
        <v>42682.927083333336</v>
      </c>
      <c r="B1307" s="17">
        <v>26.798999999999999</v>
      </c>
      <c r="C1307" s="17">
        <v>78.778000000000006</v>
      </c>
    </row>
    <row r="1308" spans="1:3">
      <c r="A1308" s="18">
        <v>42682.930555555555</v>
      </c>
      <c r="B1308" s="17">
        <v>26.75</v>
      </c>
      <c r="C1308" s="17">
        <v>78.709999999999994</v>
      </c>
    </row>
    <row r="1309" spans="1:3">
      <c r="A1309" s="18">
        <v>42682.934027777781</v>
      </c>
      <c r="B1309" s="17">
        <v>26.725000000000001</v>
      </c>
      <c r="C1309" s="17">
        <v>78.676000000000002</v>
      </c>
    </row>
    <row r="1310" spans="1:3">
      <c r="A1310" s="18">
        <v>42682.9375</v>
      </c>
      <c r="B1310" s="17">
        <v>26.701000000000001</v>
      </c>
      <c r="C1310" s="17">
        <v>78.671000000000006</v>
      </c>
    </row>
    <row r="1311" spans="1:3">
      <c r="A1311" s="18">
        <v>42682.940972222219</v>
      </c>
      <c r="B1311" s="17">
        <v>26.675999999999998</v>
      </c>
      <c r="C1311" s="17">
        <v>78.637</v>
      </c>
    </row>
    <row r="1312" spans="1:3">
      <c r="A1312" s="18">
        <v>42682.944444444445</v>
      </c>
      <c r="B1312" s="17">
        <v>26.652000000000001</v>
      </c>
      <c r="C1312" s="17">
        <v>78.602999999999994</v>
      </c>
    </row>
    <row r="1313" spans="1:3">
      <c r="A1313" s="18">
        <v>42682.947916666664</v>
      </c>
      <c r="B1313" s="17">
        <v>26.603000000000002</v>
      </c>
      <c r="C1313" s="17">
        <v>78.563000000000002</v>
      </c>
    </row>
    <row r="1314" spans="1:3">
      <c r="A1314" s="18">
        <v>42682.951388888891</v>
      </c>
      <c r="B1314" s="17">
        <v>26.579000000000001</v>
      </c>
      <c r="C1314" s="17">
        <v>78.528999999999996</v>
      </c>
    </row>
    <row r="1315" spans="1:3">
      <c r="A1315" s="18">
        <v>42682.954861111109</v>
      </c>
      <c r="B1315" s="17">
        <v>26.553999999999998</v>
      </c>
      <c r="C1315" s="17">
        <v>78.465999999999994</v>
      </c>
    </row>
    <row r="1316" spans="1:3">
      <c r="A1316" s="18">
        <v>42682.958333333336</v>
      </c>
      <c r="B1316" s="17">
        <v>26.504999999999999</v>
      </c>
      <c r="C1316" s="17">
        <v>78.456000000000003</v>
      </c>
    </row>
    <row r="1317" spans="1:3">
      <c r="A1317" s="18">
        <v>42682.961805555555</v>
      </c>
      <c r="B1317" s="17">
        <v>26.481000000000002</v>
      </c>
      <c r="C1317" s="17">
        <v>78.421999999999997</v>
      </c>
    </row>
    <row r="1318" spans="1:3">
      <c r="A1318" s="18">
        <v>42682.965277777781</v>
      </c>
      <c r="B1318" s="17">
        <v>26.456</v>
      </c>
      <c r="C1318" s="17">
        <v>78.388000000000005</v>
      </c>
    </row>
    <row r="1319" spans="1:3">
      <c r="A1319" s="18">
        <v>42682.96875</v>
      </c>
      <c r="B1319" s="17">
        <v>26.431999999999999</v>
      </c>
      <c r="C1319" s="17">
        <v>78.382999999999996</v>
      </c>
    </row>
    <row r="1320" spans="1:3">
      <c r="A1320" s="18">
        <v>42682.972222222219</v>
      </c>
      <c r="B1320" s="17">
        <v>26.407</v>
      </c>
      <c r="C1320" s="17">
        <v>78.349000000000004</v>
      </c>
    </row>
    <row r="1321" spans="1:3">
      <c r="A1321" s="18">
        <v>42682.975694444445</v>
      </c>
      <c r="B1321" s="17">
        <v>26.382999999999999</v>
      </c>
      <c r="C1321" s="17">
        <v>78.314999999999998</v>
      </c>
    </row>
    <row r="1322" spans="1:3">
      <c r="A1322" s="18">
        <v>42682.979166666664</v>
      </c>
      <c r="B1322" s="17">
        <v>26.359000000000002</v>
      </c>
      <c r="C1322" s="17">
        <v>78.31</v>
      </c>
    </row>
    <row r="1323" spans="1:3">
      <c r="A1323" s="18">
        <v>42682.982638888891</v>
      </c>
      <c r="B1323" s="17">
        <v>26.334</v>
      </c>
      <c r="C1323" s="17">
        <v>78.275999999999996</v>
      </c>
    </row>
    <row r="1324" spans="1:3">
      <c r="A1324" s="18">
        <v>42682.986111111109</v>
      </c>
      <c r="B1324" s="17">
        <v>26.31</v>
      </c>
      <c r="C1324" s="17">
        <v>78.271000000000001</v>
      </c>
    </row>
    <row r="1325" spans="1:3">
      <c r="A1325" s="18">
        <v>42682.989583333336</v>
      </c>
      <c r="B1325" s="17">
        <v>26.285</v>
      </c>
      <c r="C1325" s="17">
        <v>78.236999999999995</v>
      </c>
    </row>
    <row r="1326" spans="1:3">
      <c r="A1326" s="18">
        <v>42682.993055555555</v>
      </c>
      <c r="B1326" s="17">
        <v>26.260999999999999</v>
      </c>
      <c r="C1326" s="17">
        <v>78.231999999999999</v>
      </c>
    </row>
    <row r="1327" spans="1:3">
      <c r="A1327" s="18">
        <v>42682.996527777781</v>
      </c>
      <c r="B1327" s="17">
        <v>26.236999999999998</v>
      </c>
      <c r="C1327" s="17">
        <v>78.168999999999997</v>
      </c>
    </row>
    <row r="1328" spans="1:3">
      <c r="A1328" s="18">
        <v>42683</v>
      </c>
      <c r="B1328" s="17">
        <v>26.212</v>
      </c>
      <c r="C1328" s="17">
        <v>78.164000000000001</v>
      </c>
    </row>
    <row r="1329" spans="1:3">
      <c r="A1329" s="18">
        <v>42683.003472222219</v>
      </c>
      <c r="B1329" s="17">
        <v>26.187999999999999</v>
      </c>
      <c r="C1329" s="17">
        <v>78.159000000000006</v>
      </c>
    </row>
    <row r="1330" spans="1:3">
      <c r="A1330" s="18">
        <v>42683.006944444445</v>
      </c>
      <c r="B1330" s="17">
        <v>26.138999999999999</v>
      </c>
      <c r="C1330" s="17">
        <v>78.149000000000001</v>
      </c>
    </row>
    <row r="1331" spans="1:3">
      <c r="A1331" s="18">
        <v>42683.010416666664</v>
      </c>
      <c r="B1331" s="17">
        <v>26.138999999999999</v>
      </c>
      <c r="C1331" s="17">
        <v>78.12</v>
      </c>
    </row>
    <row r="1332" spans="1:3">
      <c r="A1332" s="18">
        <v>42683.013888888891</v>
      </c>
      <c r="B1332" s="17">
        <v>26.114999999999998</v>
      </c>
      <c r="C1332" s="17">
        <v>78.144000000000005</v>
      </c>
    </row>
    <row r="1333" spans="1:3">
      <c r="A1333" s="18">
        <v>42683.017361111109</v>
      </c>
      <c r="B1333" s="17">
        <v>26.09</v>
      </c>
      <c r="C1333" s="17">
        <v>78.11</v>
      </c>
    </row>
    <row r="1334" spans="1:3">
      <c r="A1334" s="18">
        <v>42683.020833333336</v>
      </c>
      <c r="B1334" s="17">
        <v>26.065999999999999</v>
      </c>
      <c r="C1334" s="17">
        <v>78.105000000000004</v>
      </c>
    </row>
    <row r="1335" spans="1:3">
      <c r="A1335" s="18">
        <v>42683.024305555555</v>
      </c>
      <c r="B1335" s="17">
        <v>26.042000000000002</v>
      </c>
      <c r="C1335" s="17">
        <v>78.099999999999994</v>
      </c>
    </row>
    <row r="1336" spans="1:3">
      <c r="A1336" s="18">
        <v>42683.027777777781</v>
      </c>
      <c r="B1336" s="17">
        <v>26.016999999999999</v>
      </c>
      <c r="C1336" s="17">
        <v>78.066000000000003</v>
      </c>
    </row>
    <row r="1337" spans="1:3">
      <c r="A1337" s="18">
        <v>42683.03125</v>
      </c>
      <c r="B1337" s="17">
        <v>25.992999999999999</v>
      </c>
      <c r="C1337" s="17">
        <v>78.09</v>
      </c>
    </row>
    <row r="1338" spans="1:3">
      <c r="A1338" s="18">
        <v>42683.034722222219</v>
      </c>
      <c r="B1338" s="17">
        <v>25.968</v>
      </c>
      <c r="C1338" s="17">
        <v>78.055999999999997</v>
      </c>
    </row>
    <row r="1339" spans="1:3">
      <c r="A1339" s="18">
        <v>42683.038194444445</v>
      </c>
      <c r="B1339" s="17">
        <v>25.943999999999999</v>
      </c>
      <c r="C1339" s="17">
        <v>78.051000000000002</v>
      </c>
    </row>
    <row r="1340" spans="1:3">
      <c r="A1340" s="18">
        <v>42683.041666666664</v>
      </c>
      <c r="B1340" s="17">
        <v>25.92</v>
      </c>
      <c r="C1340" s="17">
        <v>78.075000000000003</v>
      </c>
    </row>
    <row r="1341" spans="1:3">
      <c r="A1341" s="18">
        <v>42683.045138888891</v>
      </c>
      <c r="B1341" s="17">
        <v>25.895</v>
      </c>
      <c r="C1341" s="17">
        <v>78.040999999999997</v>
      </c>
    </row>
    <row r="1342" spans="1:3">
      <c r="A1342" s="18">
        <v>42683.048611111109</v>
      </c>
      <c r="B1342" s="17">
        <v>25.870999999999999</v>
      </c>
      <c r="C1342" s="17">
        <v>78.064999999999998</v>
      </c>
    </row>
    <row r="1343" spans="1:3">
      <c r="A1343" s="18">
        <v>42683.052083333336</v>
      </c>
      <c r="B1343" s="17">
        <v>25.847000000000001</v>
      </c>
      <c r="C1343" s="17">
        <v>78.06</v>
      </c>
    </row>
    <row r="1344" spans="1:3">
      <c r="A1344" s="18">
        <v>42683.055555555555</v>
      </c>
      <c r="B1344" s="17">
        <v>25.847000000000001</v>
      </c>
      <c r="C1344" s="17">
        <v>78.031000000000006</v>
      </c>
    </row>
    <row r="1345" spans="1:3">
      <c r="A1345" s="18">
        <v>42683.059027777781</v>
      </c>
      <c r="B1345" s="17">
        <v>25.797999999999998</v>
      </c>
      <c r="C1345" s="17">
        <v>78.021000000000001</v>
      </c>
    </row>
    <row r="1346" spans="1:3">
      <c r="A1346" s="18">
        <v>42683.0625</v>
      </c>
      <c r="B1346" s="17">
        <v>25.797999999999998</v>
      </c>
      <c r="C1346" s="17">
        <v>78.05</v>
      </c>
    </row>
    <row r="1347" spans="1:3">
      <c r="A1347" s="18">
        <v>42683.065972222219</v>
      </c>
      <c r="B1347" s="17">
        <v>25.774000000000001</v>
      </c>
      <c r="C1347" s="17">
        <v>78.045000000000002</v>
      </c>
    </row>
    <row r="1348" spans="1:3">
      <c r="A1348" s="18">
        <v>42683.069444444445</v>
      </c>
      <c r="B1348" s="17">
        <v>25.748999999999999</v>
      </c>
      <c r="C1348" s="17">
        <v>78.069000000000003</v>
      </c>
    </row>
    <row r="1349" spans="1:3">
      <c r="A1349" s="18">
        <v>42683.072916666664</v>
      </c>
      <c r="B1349" s="17">
        <v>25.725000000000001</v>
      </c>
      <c r="C1349" s="17">
        <v>78.063999999999993</v>
      </c>
    </row>
    <row r="1350" spans="1:3">
      <c r="A1350" s="18">
        <v>42683.076388888891</v>
      </c>
      <c r="B1350" s="17">
        <v>25.701000000000001</v>
      </c>
      <c r="C1350" s="17">
        <v>78.058999999999997</v>
      </c>
    </row>
    <row r="1351" spans="1:3">
      <c r="A1351" s="18">
        <v>42683.079861111109</v>
      </c>
      <c r="B1351" s="17">
        <v>25.675999999999998</v>
      </c>
      <c r="C1351" s="17">
        <v>78.082999999999998</v>
      </c>
    </row>
    <row r="1352" spans="1:3">
      <c r="A1352" s="18">
        <v>42683.083333333336</v>
      </c>
      <c r="B1352" s="17">
        <v>25.652000000000001</v>
      </c>
      <c r="C1352" s="17">
        <v>78.078000000000003</v>
      </c>
    </row>
    <row r="1353" spans="1:3">
      <c r="A1353" s="18">
        <v>42683.086805555555</v>
      </c>
      <c r="B1353" s="17">
        <v>25.628</v>
      </c>
      <c r="C1353" s="17">
        <v>78.072999999999993</v>
      </c>
    </row>
    <row r="1354" spans="1:3">
      <c r="A1354" s="18">
        <v>42683.090277777781</v>
      </c>
      <c r="B1354" s="17">
        <v>25.603000000000002</v>
      </c>
      <c r="C1354" s="17">
        <v>78.096999999999994</v>
      </c>
    </row>
    <row r="1355" spans="1:3">
      <c r="A1355" s="18">
        <v>42683.09375</v>
      </c>
      <c r="B1355" s="17">
        <v>25.579000000000001</v>
      </c>
      <c r="C1355" s="17">
        <v>78.091999999999999</v>
      </c>
    </row>
    <row r="1356" spans="1:3">
      <c r="A1356" s="18">
        <v>42683.097222222219</v>
      </c>
      <c r="B1356" s="17">
        <v>25.555</v>
      </c>
      <c r="C1356" s="17">
        <v>78.087000000000003</v>
      </c>
    </row>
    <row r="1357" spans="1:3">
      <c r="A1357" s="18">
        <v>42683.100694444445</v>
      </c>
      <c r="B1357" s="17">
        <v>25.530999999999999</v>
      </c>
      <c r="C1357" s="17">
        <v>78.111000000000004</v>
      </c>
    </row>
    <row r="1358" spans="1:3">
      <c r="A1358" s="18">
        <v>42683.104166666664</v>
      </c>
      <c r="B1358" s="17">
        <v>25.530999999999999</v>
      </c>
      <c r="C1358" s="17">
        <v>78.111000000000004</v>
      </c>
    </row>
    <row r="1359" spans="1:3">
      <c r="A1359" s="18">
        <v>42683.107638888891</v>
      </c>
      <c r="B1359" s="17">
        <v>25.506</v>
      </c>
      <c r="C1359" s="17">
        <v>78.076999999999998</v>
      </c>
    </row>
    <row r="1360" spans="1:3">
      <c r="A1360" s="18">
        <v>42683.111111111109</v>
      </c>
      <c r="B1360" s="17">
        <v>25.506</v>
      </c>
      <c r="C1360" s="17">
        <v>78.076999999999998</v>
      </c>
    </row>
    <row r="1361" spans="1:3">
      <c r="A1361" s="18">
        <v>42683.114583333336</v>
      </c>
      <c r="B1361" s="17">
        <v>25.481999999999999</v>
      </c>
      <c r="C1361" s="17">
        <v>78.072000000000003</v>
      </c>
    </row>
    <row r="1362" spans="1:3">
      <c r="A1362" s="18">
        <v>42683.118055555555</v>
      </c>
      <c r="B1362" s="17">
        <v>25.457999999999998</v>
      </c>
      <c r="C1362" s="17">
        <v>78.066999999999993</v>
      </c>
    </row>
    <row r="1363" spans="1:3">
      <c r="A1363" s="18">
        <v>42683.121527777781</v>
      </c>
      <c r="B1363" s="17">
        <v>25.433</v>
      </c>
      <c r="C1363" s="17">
        <v>78.061999999999998</v>
      </c>
    </row>
    <row r="1364" spans="1:3">
      <c r="A1364" s="18">
        <v>42683.125</v>
      </c>
      <c r="B1364" s="17">
        <v>25.408999999999999</v>
      </c>
      <c r="C1364" s="17">
        <v>78.085999999999999</v>
      </c>
    </row>
    <row r="1365" spans="1:3">
      <c r="A1365" s="18">
        <v>42683.128472222219</v>
      </c>
      <c r="B1365" s="17">
        <v>25.385000000000002</v>
      </c>
      <c r="C1365" s="17">
        <v>78.11</v>
      </c>
    </row>
    <row r="1366" spans="1:3">
      <c r="A1366" s="18">
        <v>42683.131944444445</v>
      </c>
      <c r="B1366" s="17">
        <v>25.361000000000001</v>
      </c>
      <c r="C1366" s="17">
        <v>78.105000000000004</v>
      </c>
    </row>
    <row r="1367" spans="1:3">
      <c r="A1367" s="18">
        <v>42683.135416666664</v>
      </c>
      <c r="B1367" s="17">
        <v>25.361000000000001</v>
      </c>
      <c r="C1367" s="17">
        <v>78.105000000000004</v>
      </c>
    </row>
    <row r="1368" spans="1:3">
      <c r="A1368" s="18">
        <v>42683.138888888891</v>
      </c>
      <c r="B1368" s="17">
        <v>25.335999999999999</v>
      </c>
      <c r="C1368" s="17">
        <v>78.099999999999994</v>
      </c>
    </row>
    <row r="1369" spans="1:3">
      <c r="A1369" s="18">
        <v>42683.142361111109</v>
      </c>
      <c r="B1369" s="17">
        <v>25.312000000000001</v>
      </c>
      <c r="C1369" s="17">
        <v>78.123999999999995</v>
      </c>
    </row>
    <row r="1370" spans="1:3">
      <c r="A1370" s="18">
        <v>42683.145833333336</v>
      </c>
      <c r="B1370" s="17">
        <v>25.288</v>
      </c>
      <c r="C1370" s="17">
        <v>78.119</v>
      </c>
    </row>
    <row r="1371" spans="1:3">
      <c r="A1371" s="18">
        <v>42683.149305555555</v>
      </c>
      <c r="B1371" s="17">
        <v>25.288</v>
      </c>
      <c r="C1371" s="17">
        <v>78.119</v>
      </c>
    </row>
    <row r="1372" spans="1:3">
      <c r="A1372" s="18">
        <v>42683.152777777781</v>
      </c>
      <c r="B1372" s="17">
        <v>25.263999999999999</v>
      </c>
      <c r="C1372" s="17">
        <v>78.143000000000001</v>
      </c>
    </row>
    <row r="1373" spans="1:3">
      <c r="A1373" s="18">
        <v>42683.15625</v>
      </c>
      <c r="B1373" s="17">
        <v>25.239000000000001</v>
      </c>
      <c r="C1373" s="17">
        <v>78.138000000000005</v>
      </c>
    </row>
    <row r="1374" spans="1:3">
      <c r="A1374" s="18">
        <v>42683.159722222219</v>
      </c>
      <c r="B1374" s="17">
        <v>25.215</v>
      </c>
      <c r="C1374" s="17">
        <v>78.132999999999996</v>
      </c>
    </row>
    <row r="1375" spans="1:3">
      <c r="A1375" s="18">
        <v>42683.163194444445</v>
      </c>
      <c r="B1375" s="17">
        <v>25.215</v>
      </c>
      <c r="C1375" s="17">
        <v>78.132999999999996</v>
      </c>
    </row>
    <row r="1376" spans="1:3">
      <c r="A1376" s="18">
        <v>42683.166666666664</v>
      </c>
      <c r="B1376" s="17">
        <v>25.190999999999999</v>
      </c>
      <c r="C1376" s="17">
        <v>78.128</v>
      </c>
    </row>
    <row r="1377" spans="1:3">
      <c r="A1377" s="18">
        <v>42683.170138888891</v>
      </c>
      <c r="B1377" s="17">
        <v>25.167000000000002</v>
      </c>
      <c r="C1377" s="17">
        <v>78.152000000000001</v>
      </c>
    </row>
    <row r="1378" spans="1:3">
      <c r="A1378" s="18">
        <v>42683.173611111109</v>
      </c>
      <c r="B1378" s="17">
        <v>25.141999999999999</v>
      </c>
      <c r="C1378" s="17">
        <v>78.117999999999995</v>
      </c>
    </row>
    <row r="1379" spans="1:3">
      <c r="A1379" s="18">
        <v>42683.177083333336</v>
      </c>
      <c r="B1379" s="17">
        <v>25.141999999999999</v>
      </c>
      <c r="C1379" s="17">
        <v>78.117999999999995</v>
      </c>
    </row>
    <row r="1380" spans="1:3">
      <c r="A1380" s="18">
        <v>42683.180555555555</v>
      </c>
      <c r="B1380" s="17">
        <v>25.117999999999999</v>
      </c>
      <c r="C1380" s="17">
        <v>78.113</v>
      </c>
    </row>
    <row r="1381" spans="1:3">
      <c r="A1381" s="18">
        <v>42683.184027777781</v>
      </c>
      <c r="B1381" s="17">
        <v>25.117999999999999</v>
      </c>
      <c r="C1381" s="17">
        <v>78.113</v>
      </c>
    </row>
    <row r="1382" spans="1:3">
      <c r="A1382" s="18">
        <v>42683.1875</v>
      </c>
      <c r="B1382" s="17">
        <v>25.094000000000001</v>
      </c>
      <c r="C1382" s="17">
        <v>78.108000000000004</v>
      </c>
    </row>
    <row r="1383" spans="1:3">
      <c r="A1383" s="18">
        <v>42683.190972222219</v>
      </c>
      <c r="B1383" s="17">
        <v>25.07</v>
      </c>
      <c r="C1383" s="17">
        <v>78.102999999999994</v>
      </c>
    </row>
    <row r="1384" spans="1:3">
      <c r="A1384" s="18">
        <v>42683.194444444445</v>
      </c>
      <c r="B1384" s="17">
        <v>25.07</v>
      </c>
      <c r="C1384" s="17">
        <v>78.073999999999998</v>
      </c>
    </row>
    <row r="1385" spans="1:3">
      <c r="A1385" s="18">
        <v>42683.197916666664</v>
      </c>
      <c r="B1385" s="17">
        <v>25.045000000000002</v>
      </c>
      <c r="C1385" s="17">
        <v>78.069000000000003</v>
      </c>
    </row>
    <row r="1386" spans="1:3">
      <c r="A1386" s="18">
        <v>42683.201388888891</v>
      </c>
      <c r="B1386" s="17">
        <v>25.021000000000001</v>
      </c>
      <c r="C1386" s="17">
        <v>78.034999999999997</v>
      </c>
    </row>
    <row r="1387" spans="1:3">
      <c r="A1387" s="18">
        <v>42683.204861111109</v>
      </c>
      <c r="B1387" s="17">
        <v>25.021000000000001</v>
      </c>
      <c r="C1387" s="17">
        <v>78.034999999999997</v>
      </c>
    </row>
    <row r="1388" spans="1:3">
      <c r="A1388" s="18">
        <v>42683.208333333336</v>
      </c>
      <c r="B1388" s="17">
        <v>24.997</v>
      </c>
      <c r="C1388" s="17">
        <v>78.031000000000006</v>
      </c>
    </row>
    <row r="1389" spans="1:3">
      <c r="A1389" s="18">
        <v>42683.211805555555</v>
      </c>
      <c r="B1389" s="17">
        <v>24.997</v>
      </c>
      <c r="C1389" s="17">
        <v>78.001999999999995</v>
      </c>
    </row>
    <row r="1390" spans="1:3">
      <c r="A1390" s="18">
        <v>42683.215277777781</v>
      </c>
      <c r="B1390" s="17">
        <v>24.972999999999999</v>
      </c>
      <c r="C1390" s="17">
        <v>77.968000000000004</v>
      </c>
    </row>
    <row r="1391" spans="1:3">
      <c r="A1391" s="18">
        <v>42683.21875</v>
      </c>
      <c r="B1391" s="17">
        <v>24.972999999999999</v>
      </c>
      <c r="C1391" s="17">
        <v>77.997</v>
      </c>
    </row>
    <row r="1392" spans="1:3">
      <c r="A1392" s="18">
        <v>42683.222222222219</v>
      </c>
      <c r="B1392" s="17">
        <v>24.948</v>
      </c>
      <c r="C1392" s="17">
        <v>77.962999999999994</v>
      </c>
    </row>
    <row r="1393" spans="1:3">
      <c r="A1393" s="18">
        <v>42683.225694444445</v>
      </c>
      <c r="B1393" s="17">
        <v>24.948</v>
      </c>
      <c r="C1393" s="17">
        <v>77.933999999999997</v>
      </c>
    </row>
    <row r="1394" spans="1:3">
      <c r="A1394" s="18">
        <v>42683.229166666664</v>
      </c>
      <c r="B1394" s="17">
        <v>24.923999999999999</v>
      </c>
      <c r="C1394" s="17">
        <v>77.929000000000002</v>
      </c>
    </row>
    <row r="1395" spans="1:3">
      <c r="A1395" s="18">
        <v>42683.232638888891</v>
      </c>
      <c r="B1395" s="17">
        <v>24.9</v>
      </c>
      <c r="C1395" s="17">
        <v>77.924000000000007</v>
      </c>
    </row>
    <row r="1396" spans="1:3">
      <c r="A1396" s="18">
        <v>42683.236111111109</v>
      </c>
      <c r="B1396" s="17">
        <v>24.923999999999999</v>
      </c>
      <c r="C1396" s="17">
        <v>77.900000000000006</v>
      </c>
    </row>
    <row r="1397" spans="1:3">
      <c r="A1397" s="18">
        <v>42683.239583333336</v>
      </c>
      <c r="B1397" s="17">
        <v>24.9</v>
      </c>
      <c r="C1397" s="17">
        <v>77.894999999999996</v>
      </c>
    </row>
    <row r="1398" spans="1:3">
      <c r="A1398" s="18">
        <v>42683.243055555555</v>
      </c>
      <c r="B1398" s="17">
        <v>24.876000000000001</v>
      </c>
      <c r="C1398" s="17">
        <v>77.89</v>
      </c>
    </row>
    <row r="1399" spans="1:3">
      <c r="A1399" s="18">
        <v>42683.246527777781</v>
      </c>
      <c r="B1399" s="17">
        <v>24.876000000000001</v>
      </c>
      <c r="C1399" s="17">
        <v>77.861000000000004</v>
      </c>
    </row>
    <row r="1400" spans="1:3">
      <c r="A1400" s="18">
        <v>42683.25</v>
      </c>
      <c r="B1400" s="17">
        <v>24.852</v>
      </c>
      <c r="C1400" s="17">
        <v>77.855999999999995</v>
      </c>
    </row>
    <row r="1401" spans="1:3">
      <c r="A1401" s="18">
        <v>42683.253472222219</v>
      </c>
      <c r="B1401" s="17">
        <v>24.852</v>
      </c>
      <c r="C1401" s="17">
        <v>77.826999999999998</v>
      </c>
    </row>
    <row r="1402" spans="1:3">
      <c r="A1402" s="18">
        <v>42683.256944444445</v>
      </c>
      <c r="B1402" s="17">
        <v>24.827000000000002</v>
      </c>
      <c r="C1402" s="17">
        <v>77.850999999999999</v>
      </c>
    </row>
    <row r="1403" spans="1:3">
      <c r="A1403" s="18">
        <v>42683.260416666664</v>
      </c>
      <c r="B1403" s="17">
        <v>24.827000000000002</v>
      </c>
      <c r="C1403" s="17">
        <v>77.822000000000003</v>
      </c>
    </row>
    <row r="1404" spans="1:3">
      <c r="A1404" s="18">
        <v>42683.263888888891</v>
      </c>
      <c r="B1404" s="17">
        <v>24.803000000000001</v>
      </c>
      <c r="C1404" s="17">
        <v>77.759</v>
      </c>
    </row>
    <row r="1405" spans="1:3">
      <c r="A1405" s="18">
        <v>42683.267361111109</v>
      </c>
      <c r="B1405" s="17">
        <v>24.803000000000001</v>
      </c>
      <c r="C1405" s="17">
        <v>77.759</v>
      </c>
    </row>
    <row r="1406" spans="1:3">
      <c r="A1406" s="18">
        <v>42683.270833333336</v>
      </c>
      <c r="B1406" s="17">
        <v>24.779</v>
      </c>
      <c r="C1406" s="17">
        <v>77.754999999999995</v>
      </c>
    </row>
    <row r="1407" spans="1:3">
      <c r="A1407" s="18">
        <v>42683.274305555555</v>
      </c>
      <c r="B1407" s="17">
        <v>24.779</v>
      </c>
      <c r="C1407" s="17">
        <v>77.754999999999995</v>
      </c>
    </row>
    <row r="1408" spans="1:3">
      <c r="A1408" s="18">
        <v>42683.277777777781</v>
      </c>
      <c r="B1408" s="17">
        <v>24.754999999999999</v>
      </c>
      <c r="C1408" s="17">
        <v>77.75</v>
      </c>
    </row>
    <row r="1409" spans="1:3">
      <c r="A1409" s="18">
        <v>42683.28125</v>
      </c>
      <c r="B1409" s="17">
        <v>24.754999999999999</v>
      </c>
      <c r="C1409" s="17">
        <v>77.691999999999993</v>
      </c>
    </row>
    <row r="1410" spans="1:3">
      <c r="A1410" s="18">
        <v>42683.284722222219</v>
      </c>
      <c r="B1410" s="17">
        <v>24.754999999999999</v>
      </c>
      <c r="C1410" s="17">
        <v>77.691999999999993</v>
      </c>
    </row>
    <row r="1411" spans="1:3">
      <c r="A1411" s="18">
        <v>42683.288194444445</v>
      </c>
      <c r="B1411" s="17">
        <v>24.754999999999999</v>
      </c>
      <c r="C1411" s="17">
        <v>77.662999999999997</v>
      </c>
    </row>
    <row r="1412" spans="1:3">
      <c r="A1412" s="18">
        <v>42683.291666666664</v>
      </c>
      <c r="B1412" s="17">
        <v>24.731000000000002</v>
      </c>
      <c r="C1412" s="17">
        <v>77.629000000000005</v>
      </c>
    </row>
    <row r="1413" spans="1:3">
      <c r="A1413" s="18">
        <v>42683.295138888891</v>
      </c>
      <c r="B1413" s="17">
        <v>24.731000000000002</v>
      </c>
      <c r="C1413" s="17">
        <v>77.629000000000005</v>
      </c>
    </row>
    <row r="1414" spans="1:3">
      <c r="A1414" s="18">
        <v>42683.298611111109</v>
      </c>
      <c r="B1414" s="17">
        <v>24.731000000000002</v>
      </c>
      <c r="C1414" s="17">
        <v>77.570999999999998</v>
      </c>
    </row>
    <row r="1415" spans="1:3">
      <c r="A1415" s="18">
        <v>42683.302083333336</v>
      </c>
      <c r="B1415" s="17">
        <v>24.706</v>
      </c>
      <c r="C1415" s="17">
        <v>77.566000000000003</v>
      </c>
    </row>
    <row r="1416" spans="1:3">
      <c r="A1416" s="18">
        <v>42683.305555555555</v>
      </c>
      <c r="B1416" s="17">
        <v>24.706</v>
      </c>
      <c r="C1416" s="17">
        <v>77.566000000000003</v>
      </c>
    </row>
    <row r="1417" spans="1:3">
      <c r="A1417" s="18">
        <v>42683.309027777781</v>
      </c>
      <c r="B1417" s="17">
        <v>24.61</v>
      </c>
      <c r="C1417" s="17">
        <v>81.051000000000002</v>
      </c>
    </row>
    <row r="1418" spans="1:3">
      <c r="A1418" s="18">
        <v>42683.3125</v>
      </c>
      <c r="B1418" s="17">
        <v>24.61</v>
      </c>
      <c r="C1418" s="17">
        <v>80.736999999999995</v>
      </c>
    </row>
    <row r="1419" spans="1:3">
      <c r="A1419" s="18">
        <v>42683.315972222219</v>
      </c>
      <c r="B1419" s="17">
        <v>24.61</v>
      </c>
      <c r="C1419" s="17">
        <v>80.623000000000005</v>
      </c>
    </row>
    <row r="1420" spans="1:3">
      <c r="A1420" s="18">
        <v>42683.319444444445</v>
      </c>
      <c r="B1420" s="17">
        <v>24.585999999999999</v>
      </c>
      <c r="C1420" s="17">
        <v>80.504000000000005</v>
      </c>
    </row>
    <row r="1421" spans="1:3">
      <c r="A1421" s="18">
        <v>42683.322916666664</v>
      </c>
      <c r="B1421" s="17">
        <v>24.585999999999999</v>
      </c>
      <c r="C1421" s="17">
        <v>80.418000000000006</v>
      </c>
    </row>
    <row r="1422" spans="1:3">
      <c r="A1422" s="18">
        <v>42683.326388888891</v>
      </c>
      <c r="B1422" s="17">
        <v>24.658000000000001</v>
      </c>
      <c r="C1422" s="17">
        <v>80.117999999999995</v>
      </c>
    </row>
    <row r="1423" spans="1:3">
      <c r="A1423" s="18">
        <v>42683.329861111109</v>
      </c>
      <c r="B1423" s="17">
        <v>24.706</v>
      </c>
      <c r="C1423" s="17">
        <v>79.813000000000002</v>
      </c>
    </row>
    <row r="1424" spans="1:3">
      <c r="A1424" s="18">
        <v>42683.333333333336</v>
      </c>
      <c r="B1424" s="17">
        <v>24.779</v>
      </c>
      <c r="C1424" s="17">
        <v>79.540999999999997</v>
      </c>
    </row>
    <row r="1425" spans="1:3">
      <c r="A1425" s="18">
        <v>42683.336805555555</v>
      </c>
      <c r="B1425" s="17">
        <v>24.827000000000002</v>
      </c>
      <c r="C1425" s="17">
        <v>79.263999999999996</v>
      </c>
    </row>
    <row r="1426" spans="1:3">
      <c r="A1426" s="18">
        <v>42683.340277777781</v>
      </c>
      <c r="B1426" s="17">
        <v>24.9</v>
      </c>
      <c r="C1426" s="17">
        <v>78.991</v>
      </c>
    </row>
    <row r="1427" spans="1:3">
      <c r="A1427" s="18">
        <v>42683.34375</v>
      </c>
      <c r="B1427" s="17">
        <v>24.972999999999999</v>
      </c>
      <c r="C1427" s="17">
        <v>78.747</v>
      </c>
    </row>
    <row r="1428" spans="1:3">
      <c r="A1428" s="18">
        <v>42683.347222222219</v>
      </c>
      <c r="B1428" s="17">
        <v>25.021000000000001</v>
      </c>
      <c r="C1428" s="17">
        <v>78.498000000000005</v>
      </c>
    </row>
    <row r="1429" spans="1:3">
      <c r="A1429" s="18">
        <v>42683.350694444445</v>
      </c>
      <c r="B1429" s="17">
        <v>25.07</v>
      </c>
      <c r="C1429" s="17">
        <v>78.277000000000001</v>
      </c>
    </row>
    <row r="1430" spans="1:3">
      <c r="A1430" s="18">
        <v>42683.354166666664</v>
      </c>
      <c r="B1430" s="17">
        <v>25.141999999999999</v>
      </c>
      <c r="C1430" s="17">
        <v>78.06</v>
      </c>
    </row>
    <row r="1431" spans="1:3">
      <c r="A1431" s="18">
        <v>42683.357638888891</v>
      </c>
      <c r="B1431" s="17">
        <v>25.190999999999999</v>
      </c>
      <c r="C1431" s="17">
        <v>77.81</v>
      </c>
    </row>
    <row r="1432" spans="1:3">
      <c r="A1432" s="18">
        <v>42683.361111111109</v>
      </c>
      <c r="B1432" s="17">
        <v>25.239000000000001</v>
      </c>
      <c r="C1432" s="17">
        <v>77.617000000000004</v>
      </c>
    </row>
    <row r="1433" spans="1:3">
      <c r="A1433" s="18">
        <v>42683.364583333336</v>
      </c>
      <c r="B1433" s="17">
        <v>25.288</v>
      </c>
      <c r="C1433" s="17">
        <v>77.424000000000007</v>
      </c>
    </row>
    <row r="1434" spans="1:3">
      <c r="A1434" s="18">
        <v>42683.368055555555</v>
      </c>
      <c r="B1434" s="17">
        <v>25.288</v>
      </c>
      <c r="C1434" s="17">
        <v>81.081999999999994</v>
      </c>
    </row>
    <row r="1435" spans="1:3">
      <c r="A1435" s="18">
        <v>42683.371527777781</v>
      </c>
      <c r="B1435" s="17">
        <v>25.312000000000001</v>
      </c>
      <c r="C1435" s="17">
        <v>80.341999999999999</v>
      </c>
    </row>
    <row r="1436" spans="1:3">
      <c r="A1436" s="18">
        <v>42683.375</v>
      </c>
      <c r="B1436" s="17">
        <v>25.335999999999999</v>
      </c>
      <c r="C1436" s="17">
        <v>80.003</v>
      </c>
    </row>
    <row r="1437" spans="1:3">
      <c r="A1437" s="18">
        <v>42683.378472222219</v>
      </c>
      <c r="B1437" s="17">
        <v>25.408999999999999</v>
      </c>
      <c r="C1437" s="17">
        <v>79.760000000000005</v>
      </c>
    </row>
    <row r="1438" spans="1:3">
      <c r="A1438" s="18">
        <v>42683.381944444445</v>
      </c>
      <c r="B1438" s="17">
        <v>25.433</v>
      </c>
      <c r="C1438" s="17">
        <v>79.506</v>
      </c>
    </row>
    <row r="1439" spans="1:3">
      <c r="A1439" s="18">
        <v>42683.385416666664</v>
      </c>
      <c r="B1439" s="17">
        <v>25.481999999999999</v>
      </c>
      <c r="C1439" s="17">
        <v>79.286000000000001</v>
      </c>
    </row>
    <row r="1440" spans="1:3">
      <c r="A1440" s="18">
        <v>42683.388888888891</v>
      </c>
      <c r="B1440" s="17">
        <v>25.530999999999999</v>
      </c>
      <c r="C1440" s="17">
        <v>79.036000000000001</v>
      </c>
    </row>
    <row r="1441" spans="1:3">
      <c r="A1441" s="18">
        <v>42683.392361111109</v>
      </c>
      <c r="B1441" s="17">
        <v>25.579000000000001</v>
      </c>
      <c r="C1441" s="17">
        <v>78.814999999999998</v>
      </c>
    </row>
    <row r="1442" spans="1:3">
      <c r="A1442" s="18">
        <v>42683.395833333336</v>
      </c>
      <c r="B1442" s="17">
        <v>25.628</v>
      </c>
      <c r="C1442" s="17">
        <v>78.623000000000005</v>
      </c>
    </row>
    <row r="1443" spans="1:3">
      <c r="A1443" s="18">
        <v>42683.399305555555</v>
      </c>
      <c r="B1443" s="17">
        <v>25.652000000000001</v>
      </c>
      <c r="C1443" s="17">
        <v>78.367999999999995</v>
      </c>
    </row>
    <row r="1444" spans="1:3">
      <c r="A1444" s="18">
        <v>42683.402777777781</v>
      </c>
      <c r="B1444" s="17">
        <v>25.701000000000001</v>
      </c>
      <c r="C1444" s="17">
        <v>78.146000000000001</v>
      </c>
    </row>
    <row r="1445" spans="1:3">
      <c r="A1445" s="18">
        <v>42683.40625</v>
      </c>
      <c r="B1445" s="17">
        <v>25.748999999999999</v>
      </c>
      <c r="C1445" s="17">
        <v>77.953000000000003</v>
      </c>
    </row>
    <row r="1446" spans="1:3">
      <c r="A1446" s="18">
        <v>42683.409722222219</v>
      </c>
      <c r="B1446" s="17">
        <v>25.797999999999998</v>
      </c>
      <c r="C1446" s="17">
        <v>77.760000000000005</v>
      </c>
    </row>
    <row r="1447" spans="1:3">
      <c r="A1447" s="18">
        <v>42683.413194444445</v>
      </c>
      <c r="B1447" s="17">
        <v>25.847000000000001</v>
      </c>
      <c r="C1447" s="17">
        <v>77.566999999999993</v>
      </c>
    </row>
    <row r="1448" spans="1:3">
      <c r="A1448" s="18">
        <v>42683.416666666664</v>
      </c>
      <c r="B1448" s="17">
        <v>25.847000000000001</v>
      </c>
      <c r="C1448" s="17">
        <v>77.391999999999996</v>
      </c>
    </row>
    <row r="1449" spans="1:3">
      <c r="A1449" s="18">
        <v>42683.420138888891</v>
      </c>
      <c r="B1449" s="17">
        <v>25.895</v>
      </c>
      <c r="C1449" s="17">
        <v>77.227999999999994</v>
      </c>
    </row>
    <row r="1450" spans="1:3">
      <c r="A1450" s="18">
        <v>42683.423611111109</v>
      </c>
      <c r="B1450" s="17">
        <v>25.847000000000001</v>
      </c>
      <c r="C1450" s="17">
        <v>80.628</v>
      </c>
    </row>
    <row r="1451" spans="1:3">
      <c r="A1451" s="18">
        <v>42683.427083333336</v>
      </c>
      <c r="B1451" s="17">
        <v>25.870999999999999</v>
      </c>
      <c r="C1451" s="17">
        <v>80.116</v>
      </c>
    </row>
    <row r="1452" spans="1:3">
      <c r="A1452" s="18">
        <v>42683.430555555555</v>
      </c>
      <c r="B1452" s="17">
        <v>25.895</v>
      </c>
      <c r="C1452" s="17">
        <v>79.861999999999995</v>
      </c>
    </row>
    <row r="1453" spans="1:3">
      <c r="A1453" s="18">
        <v>42683.434027777781</v>
      </c>
      <c r="B1453" s="17">
        <v>25.943999999999999</v>
      </c>
      <c r="C1453" s="17">
        <v>79.613</v>
      </c>
    </row>
    <row r="1454" spans="1:3">
      <c r="A1454" s="18">
        <v>42683.4375</v>
      </c>
      <c r="B1454" s="17">
        <v>25.992999999999999</v>
      </c>
      <c r="C1454" s="17">
        <v>79.363</v>
      </c>
    </row>
    <row r="1455" spans="1:3">
      <c r="A1455" s="18">
        <v>42683.440972222219</v>
      </c>
      <c r="B1455" s="17">
        <v>26.016999999999999</v>
      </c>
      <c r="C1455" s="17">
        <v>79.137</v>
      </c>
    </row>
    <row r="1456" spans="1:3">
      <c r="A1456" s="18">
        <v>42683.444444444445</v>
      </c>
      <c r="B1456" s="17">
        <v>26.042000000000002</v>
      </c>
      <c r="C1456" s="17">
        <v>78.94</v>
      </c>
    </row>
    <row r="1457" spans="1:3">
      <c r="A1457" s="18">
        <v>42683.447916666664</v>
      </c>
      <c r="B1457" s="17">
        <v>26.065999999999999</v>
      </c>
      <c r="C1457" s="17">
        <v>78.712999999999994</v>
      </c>
    </row>
    <row r="1458" spans="1:3">
      <c r="A1458" s="18">
        <v>42683.451388888891</v>
      </c>
      <c r="B1458" s="17">
        <v>26.09</v>
      </c>
      <c r="C1458" s="17">
        <v>77.587000000000003</v>
      </c>
    </row>
    <row r="1459" spans="1:3">
      <c r="A1459" s="18">
        <v>42683.454861111109</v>
      </c>
      <c r="B1459" s="17">
        <v>26.114999999999998</v>
      </c>
      <c r="C1459" s="17">
        <v>77.447000000000003</v>
      </c>
    </row>
    <row r="1460" spans="1:3">
      <c r="A1460" s="18">
        <v>42683.458333333336</v>
      </c>
      <c r="B1460" s="17">
        <v>26.163</v>
      </c>
      <c r="C1460" s="17">
        <v>77.311000000000007</v>
      </c>
    </row>
    <row r="1461" spans="1:3">
      <c r="A1461" s="18">
        <v>42683.461805555555</v>
      </c>
      <c r="B1461" s="17">
        <v>26.187999999999999</v>
      </c>
      <c r="C1461" s="17">
        <v>77.17</v>
      </c>
    </row>
    <row r="1462" spans="1:3">
      <c r="A1462" s="18">
        <v>42683.465277777781</v>
      </c>
      <c r="B1462" s="17">
        <v>26.114999999999998</v>
      </c>
      <c r="C1462" s="17">
        <v>80.712999999999994</v>
      </c>
    </row>
    <row r="1463" spans="1:3">
      <c r="A1463" s="18">
        <v>42683.46875</v>
      </c>
      <c r="B1463" s="17">
        <v>26.138999999999999</v>
      </c>
      <c r="C1463" s="17">
        <v>78.902000000000001</v>
      </c>
    </row>
    <row r="1464" spans="1:3">
      <c r="A1464" s="18">
        <v>42683.472222222219</v>
      </c>
      <c r="B1464" s="17">
        <v>26.163</v>
      </c>
      <c r="C1464" s="17">
        <v>78.704999999999998</v>
      </c>
    </row>
    <row r="1465" spans="1:3">
      <c r="A1465" s="18">
        <v>42683.475694444445</v>
      </c>
      <c r="B1465" s="17">
        <v>26.187999999999999</v>
      </c>
      <c r="C1465" s="17">
        <v>78.536000000000001</v>
      </c>
    </row>
    <row r="1466" spans="1:3">
      <c r="A1466" s="18">
        <v>42683.479166666664</v>
      </c>
      <c r="B1466" s="17">
        <v>26.212</v>
      </c>
      <c r="C1466" s="17">
        <v>78.337999999999994</v>
      </c>
    </row>
    <row r="1467" spans="1:3">
      <c r="A1467" s="18">
        <v>42683.482638888891</v>
      </c>
      <c r="B1467" s="17">
        <v>26.260999999999999</v>
      </c>
      <c r="C1467" s="17">
        <v>78.144999999999996</v>
      </c>
    </row>
    <row r="1468" spans="1:3">
      <c r="A1468" s="18">
        <v>42683.486111111109</v>
      </c>
      <c r="B1468" s="17">
        <v>26.285</v>
      </c>
      <c r="C1468" s="17">
        <v>77.947000000000003</v>
      </c>
    </row>
    <row r="1469" spans="1:3">
      <c r="A1469" s="18">
        <v>42683.489583333336</v>
      </c>
      <c r="B1469" s="17">
        <v>26.334</v>
      </c>
      <c r="C1469" s="17">
        <v>77.113</v>
      </c>
    </row>
    <row r="1470" spans="1:3">
      <c r="A1470" s="18">
        <v>42683.493055555555</v>
      </c>
      <c r="B1470" s="17">
        <v>26.359000000000002</v>
      </c>
      <c r="C1470" s="17">
        <v>77.176000000000002</v>
      </c>
    </row>
    <row r="1471" spans="1:3">
      <c r="A1471" s="18">
        <v>42683.496527777781</v>
      </c>
      <c r="B1471" s="17">
        <v>26.285</v>
      </c>
      <c r="C1471" s="17">
        <v>79.135000000000005</v>
      </c>
    </row>
    <row r="1472" spans="1:3">
      <c r="A1472" s="18">
        <v>42683.5</v>
      </c>
      <c r="B1472" s="17">
        <v>26.31</v>
      </c>
      <c r="C1472" s="17">
        <v>78.909000000000006</v>
      </c>
    </row>
    <row r="1473" spans="1:3">
      <c r="A1473" s="18">
        <v>42683.503472222219</v>
      </c>
      <c r="B1473" s="17">
        <v>26.407</v>
      </c>
      <c r="C1473" s="17">
        <v>78.725999999999999</v>
      </c>
    </row>
    <row r="1474" spans="1:3">
      <c r="A1474" s="18">
        <v>42683.506944444445</v>
      </c>
      <c r="B1474" s="17">
        <v>26.359000000000002</v>
      </c>
      <c r="C1474" s="17">
        <v>78.513000000000005</v>
      </c>
    </row>
    <row r="1475" spans="1:3">
      <c r="A1475" s="18">
        <v>42683.510416666664</v>
      </c>
      <c r="B1475" s="17">
        <v>26.382999999999999</v>
      </c>
      <c r="C1475" s="17">
        <v>78.286000000000001</v>
      </c>
    </row>
    <row r="1476" spans="1:3">
      <c r="A1476" s="18">
        <v>42683.513888888891</v>
      </c>
      <c r="B1476" s="17">
        <v>26.431999999999999</v>
      </c>
      <c r="C1476" s="17">
        <v>78.122</v>
      </c>
    </row>
    <row r="1477" spans="1:3">
      <c r="A1477" s="18">
        <v>42683.517361111109</v>
      </c>
      <c r="B1477" s="17">
        <v>26.456</v>
      </c>
      <c r="C1477" s="17">
        <v>77.923000000000002</v>
      </c>
    </row>
    <row r="1478" spans="1:3">
      <c r="A1478" s="18">
        <v>42683.520833333336</v>
      </c>
      <c r="B1478" s="17">
        <v>26.481000000000002</v>
      </c>
      <c r="C1478" s="17">
        <v>77.724999999999994</v>
      </c>
    </row>
    <row r="1479" spans="1:3">
      <c r="A1479" s="18">
        <v>42683.524305555555</v>
      </c>
      <c r="B1479" s="17">
        <v>26.53</v>
      </c>
      <c r="C1479" s="17">
        <v>77.531000000000006</v>
      </c>
    </row>
    <row r="1480" spans="1:3">
      <c r="A1480" s="18">
        <v>42683.527777777781</v>
      </c>
      <c r="B1480" s="17">
        <v>26.553999999999998</v>
      </c>
      <c r="C1480" s="17">
        <v>77.39</v>
      </c>
    </row>
    <row r="1481" spans="1:3">
      <c r="A1481" s="18">
        <v>42683.53125</v>
      </c>
      <c r="B1481" s="17">
        <v>26.579000000000001</v>
      </c>
      <c r="C1481" s="17">
        <v>77.22</v>
      </c>
    </row>
    <row r="1482" spans="1:3">
      <c r="A1482" s="18">
        <v>42683.534722222219</v>
      </c>
      <c r="B1482" s="17">
        <v>26.579000000000001</v>
      </c>
      <c r="C1482" s="17">
        <v>78.384</v>
      </c>
    </row>
    <row r="1483" spans="1:3">
      <c r="A1483" s="18">
        <v>42683.538194444445</v>
      </c>
      <c r="B1483" s="17">
        <v>26.53</v>
      </c>
      <c r="C1483" s="17">
        <v>80.197000000000003</v>
      </c>
    </row>
    <row r="1484" spans="1:3">
      <c r="A1484" s="18">
        <v>42683.541666666664</v>
      </c>
      <c r="B1484" s="17">
        <v>26.553999999999998</v>
      </c>
      <c r="C1484" s="17">
        <v>79.798000000000002</v>
      </c>
    </row>
    <row r="1485" spans="1:3">
      <c r="A1485" s="18">
        <v>42683.545138888891</v>
      </c>
      <c r="B1485" s="17">
        <v>26.579000000000001</v>
      </c>
      <c r="C1485" s="17">
        <v>79.572000000000003</v>
      </c>
    </row>
    <row r="1486" spans="1:3">
      <c r="A1486" s="18">
        <v>42683.548611111109</v>
      </c>
      <c r="B1486" s="17">
        <v>26.603000000000002</v>
      </c>
      <c r="C1486" s="17">
        <v>79.316999999999993</v>
      </c>
    </row>
    <row r="1487" spans="1:3">
      <c r="A1487" s="18">
        <v>42683.552083333336</v>
      </c>
      <c r="B1487" s="17">
        <v>26.652000000000001</v>
      </c>
      <c r="C1487" s="17">
        <v>79.066000000000003</v>
      </c>
    </row>
    <row r="1488" spans="1:3">
      <c r="A1488" s="18">
        <v>42683.555555555555</v>
      </c>
      <c r="B1488" s="17">
        <v>26.675999999999998</v>
      </c>
      <c r="C1488" s="17">
        <v>78.84</v>
      </c>
    </row>
    <row r="1489" spans="1:3">
      <c r="A1489" s="18">
        <v>42683.559027777781</v>
      </c>
      <c r="B1489" s="17">
        <v>26.701000000000001</v>
      </c>
      <c r="C1489" s="17">
        <v>78.613</v>
      </c>
    </row>
    <row r="1490" spans="1:3">
      <c r="A1490" s="18">
        <v>42683.5625</v>
      </c>
      <c r="B1490" s="17">
        <v>26.725000000000001</v>
      </c>
      <c r="C1490" s="17">
        <v>78.414000000000001</v>
      </c>
    </row>
    <row r="1491" spans="1:3">
      <c r="A1491" s="18">
        <v>42683.565972222219</v>
      </c>
      <c r="B1491" s="17">
        <v>26.75</v>
      </c>
      <c r="C1491" s="17">
        <v>78.215999999999994</v>
      </c>
    </row>
    <row r="1492" spans="1:3">
      <c r="A1492" s="18">
        <v>42683.569444444445</v>
      </c>
      <c r="B1492" s="17">
        <v>26.774000000000001</v>
      </c>
      <c r="C1492" s="17">
        <v>78.046999999999997</v>
      </c>
    </row>
    <row r="1493" spans="1:3">
      <c r="A1493" s="18">
        <v>42683.572916666664</v>
      </c>
      <c r="B1493" s="17">
        <v>26.774000000000001</v>
      </c>
      <c r="C1493" s="17">
        <v>77.813999999999993</v>
      </c>
    </row>
    <row r="1494" spans="1:3">
      <c r="A1494" s="18">
        <v>42683.576388888891</v>
      </c>
      <c r="B1494" s="17">
        <v>26.798999999999999</v>
      </c>
      <c r="C1494" s="17">
        <v>77.644000000000005</v>
      </c>
    </row>
    <row r="1495" spans="1:3">
      <c r="A1495" s="18">
        <v>42683.579861111109</v>
      </c>
      <c r="B1495" s="17">
        <v>26.823</v>
      </c>
      <c r="C1495" s="17">
        <v>77.474000000000004</v>
      </c>
    </row>
    <row r="1496" spans="1:3">
      <c r="A1496" s="18">
        <v>42683.583333333336</v>
      </c>
      <c r="B1496" s="17">
        <v>26.847999999999999</v>
      </c>
      <c r="C1496" s="17">
        <v>77.332999999999998</v>
      </c>
    </row>
    <row r="1497" spans="1:3">
      <c r="A1497" s="18">
        <v>42683.586805555555</v>
      </c>
      <c r="B1497" s="17">
        <v>26.872</v>
      </c>
      <c r="C1497" s="17">
        <v>77.162999999999997</v>
      </c>
    </row>
    <row r="1498" spans="1:3">
      <c r="A1498" s="18">
        <v>42683.590277777781</v>
      </c>
      <c r="B1498" s="17">
        <v>26.896999999999998</v>
      </c>
      <c r="C1498" s="17">
        <v>76.992999999999995</v>
      </c>
    </row>
    <row r="1499" spans="1:3">
      <c r="A1499" s="18">
        <v>42683.59375</v>
      </c>
      <c r="B1499" s="17">
        <v>26.823</v>
      </c>
      <c r="C1499" s="17">
        <v>80.287000000000006</v>
      </c>
    </row>
    <row r="1500" spans="1:3">
      <c r="A1500" s="18">
        <v>42683.597222222219</v>
      </c>
      <c r="B1500" s="17">
        <v>26.847999999999999</v>
      </c>
      <c r="C1500" s="17">
        <v>79.858999999999995</v>
      </c>
    </row>
    <row r="1501" spans="1:3">
      <c r="A1501" s="18">
        <v>42683.600694444445</v>
      </c>
      <c r="B1501" s="17">
        <v>26.872</v>
      </c>
      <c r="C1501" s="17">
        <v>79.575000000000003</v>
      </c>
    </row>
    <row r="1502" spans="1:3">
      <c r="A1502" s="18">
        <v>42683.604166666664</v>
      </c>
      <c r="B1502" s="17">
        <v>26.896999999999998</v>
      </c>
      <c r="C1502" s="17">
        <v>79.319999999999993</v>
      </c>
    </row>
    <row r="1503" spans="1:3">
      <c r="A1503" s="18">
        <v>42683.607638888891</v>
      </c>
      <c r="B1503" s="17">
        <v>26.920999999999999</v>
      </c>
      <c r="C1503" s="17">
        <v>79.093000000000004</v>
      </c>
    </row>
    <row r="1504" spans="1:3">
      <c r="A1504" s="18">
        <v>42683.611111111109</v>
      </c>
      <c r="B1504" s="17">
        <v>26.946000000000002</v>
      </c>
      <c r="C1504" s="17">
        <v>78.866</v>
      </c>
    </row>
    <row r="1505" spans="1:3">
      <c r="A1505" s="18">
        <v>42683.614583333336</v>
      </c>
      <c r="B1505" s="17">
        <v>26.97</v>
      </c>
      <c r="C1505" s="17">
        <v>78.668000000000006</v>
      </c>
    </row>
    <row r="1506" spans="1:3">
      <c r="A1506" s="18">
        <v>42683.618055555555</v>
      </c>
      <c r="B1506" s="17">
        <v>26.995000000000001</v>
      </c>
      <c r="C1506" s="17">
        <v>78.441000000000003</v>
      </c>
    </row>
    <row r="1507" spans="1:3">
      <c r="A1507" s="18">
        <v>42683.621527777781</v>
      </c>
      <c r="B1507" s="17">
        <v>27.018999999999998</v>
      </c>
      <c r="C1507" s="17">
        <v>78.212999999999994</v>
      </c>
    </row>
    <row r="1508" spans="1:3">
      <c r="A1508" s="18">
        <v>42683.625</v>
      </c>
      <c r="B1508" s="17">
        <v>27.044</v>
      </c>
      <c r="C1508" s="17">
        <v>78.013999999999996</v>
      </c>
    </row>
    <row r="1509" spans="1:3">
      <c r="A1509" s="18">
        <v>42683.628472222219</v>
      </c>
      <c r="B1509" s="17">
        <v>27.044</v>
      </c>
      <c r="C1509" s="17">
        <v>77.838999999999999</v>
      </c>
    </row>
    <row r="1510" spans="1:3">
      <c r="A1510" s="18">
        <v>42683.631944444445</v>
      </c>
      <c r="B1510" s="17">
        <v>27.068999999999999</v>
      </c>
      <c r="C1510" s="17">
        <v>77.64</v>
      </c>
    </row>
    <row r="1511" spans="1:3">
      <c r="A1511" s="18">
        <v>42683.635416666664</v>
      </c>
      <c r="B1511" s="17">
        <v>27.093</v>
      </c>
      <c r="C1511" s="17">
        <v>77.47</v>
      </c>
    </row>
    <row r="1512" spans="1:3">
      <c r="A1512" s="18">
        <v>42683.638888888891</v>
      </c>
      <c r="B1512" s="17">
        <v>27.117999999999999</v>
      </c>
      <c r="C1512" s="17">
        <v>77.3</v>
      </c>
    </row>
    <row r="1513" spans="1:3">
      <c r="A1513" s="18">
        <v>42683.642361111109</v>
      </c>
      <c r="B1513" s="17">
        <v>27.141999999999999</v>
      </c>
      <c r="C1513" s="17">
        <v>77.100999999999999</v>
      </c>
    </row>
    <row r="1514" spans="1:3">
      <c r="A1514" s="18">
        <v>42683.645833333336</v>
      </c>
      <c r="B1514" s="17">
        <v>27.141999999999999</v>
      </c>
      <c r="C1514" s="17">
        <v>76.924999999999997</v>
      </c>
    </row>
    <row r="1515" spans="1:3">
      <c r="A1515" s="18">
        <v>42683.649305555555</v>
      </c>
      <c r="B1515" s="17">
        <v>27.093</v>
      </c>
      <c r="C1515" s="17">
        <v>80.084000000000003</v>
      </c>
    </row>
    <row r="1516" spans="1:3">
      <c r="A1516" s="18">
        <v>42683.652777777781</v>
      </c>
      <c r="B1516" s="17">
        <v>27.093</v>
      </c>
      <c r="C1516" s="17">
        <v>79.679000000000002</v>
      </c>
    </row>
    <row r="1517" spans="1:3">
      <c r="A1517" s="18">
        <v>42683.65625</v>
      </c>
      <c r="B1517" s="17">
        <v>27.117999999999999</v>
      </c>
      <c r="C1517" s="17">
        <v>79.366</v>
      </c>
    </row>
    <row r="1518" spans="1:3">
      <c r="A1518" s="18">
        <v>42683.659722222219</v>
      </c>
      <c r="B1518" s="17">
        <v>27.141999999999999</v>
      </c>
      <c r="C1518" s="17">
        <v>79.138999999999996</v>
      </c>
    </row>
    <row r="1519" spans="1:3">
      <c r="A1519" s="18">
        <v>42683.663194444445</v>
      </c>
      <c r="B1519" s="17">
        <v>27.167000000000002</v>
      </c>
      <c r="C1519" s="17">
        <v>78.912000000000006</v>
      </c>
    </row>
    <row r="1520" spans="1:3">
      <c r="A1520" s="18">
        <v>42683.666666666664</v>
      </c>
      <c r="B1520" s="17">
        <v>27.167000000000002</v>
      </c>
      <c r="C1520" s="17">
        <v>78.709000000000003</v>
      </c>
    </row>
    <row r="1521" spans="1:3">
      <c r="A1521" s="18">
        <v>42683.670138888891</v>
      </c>
      <c r="B1521" s="17">
        <v>27.190999999999999</v>
      </c>
      <c r="C1521" s="17">
        <v>78.480999999999995</v>
      </c>
    </row>
    <row r="1522" spans="1:3">
      <c r="A1522" s="18">
        <v>42683.673611111109</v>
      </c>
      <c r="B1522" s="17">
        <v>27.216000000000001</v>
      </c>
      <c r="C1522" s="17">
        <v>78.281999999999996</v>
      </c>
    </row>
    <row r="1523" spans="1:3">
      <c r="A1523" s="18">
        <v>42683.677083333336</v>
      </c>
      <c r="B1523" s="17">
        <v>27.24</v>
      </c>
      <c r="C1523" s="17">
        <v>78.054000000000002</v>
      </c>
    </row>
    <row r="1524" spans="1:3">
      <c r="A1524" s="18">
        <v>42683.680555555555</v>
      </c>
      <c r="B1524" s="17">
        <v>27.24</v>
      </c>
      <c r="C1524" s="17">
        <v>77.879000000000005</v>
      </c>
    </row>
    <row r="1525" spans="1:3">
      <c r="A1525" s="18">
        <v>42683.684027777781</v>
      </c>
      <c r="B1525" s="17">
        <v>27.265000000000001</v>
      </c>
      <c r="C1525" s="17">
        <v>77.680000000000007</v>
      </c>
    </row>
    <row r="1526" spans="1:3">
      <c r="A1526" s="18">
        <v>42683.6875</v>
      </c>
      <c r="B1526" s="17">
        <v>27.29</v>
      </c>
      <c r="C1526" s="17">
        <v>77.510000000000005</v>
      </c>
    </row>
    <row r="1527" spans="1:3">
      <c r="A1527" s="18">
        <v>42683.690972222219</v>
      </c>
      <c r="B1527" s="17">
        <v>27.265000000000001</v>
      </c>
      <c r="C1527" s="17">
        <v>78.903000000000006</v>
      </c>
    </row>
    <row r="1528" spans="1:3">
      <c r="A1528" s="18">
        <v>42683.694444444445</v>
      </c>
      <c r="B1528" s="17">
        <v>27.216000000000001</v>
      </c>
      <c r="C1528" s="17">
        <v>79.965000000000003</v>
      </c>
    </row>
    <row r="1529" spans="1:3">
      <c r="A1529" s="18">
        <v>42683.697916666664</v>
      </c>
      <c r="B1529" s="17">
        <v>27.24</v>
      </c>
      <c r="C1529" s="17">
        <v>79.652000000000001</v>
      </c>
    </row>
    <row r="1530" spans="1:3">
      <c r="A1530" s="18">
        <v>42683.701388888891</v>
      </c>
      <c r="B1530" s="17">
        <v>27.24</v>
      </c>
      <c r="C1530" s="17">
        <v>79.361999999999995</v>
      </c>
    </row>
    <row r="1531" spans="1:3">
      <c r="A1531" s="18">
        <v>42683.704861111109</v>
      </c>
      <c r="B1531" s="17">
        <v>27.265000000000001</v>
      </c>
      <c r="C1531" s="17">
        <v>79.105999999999995</v>
      </c>
    </row>
    <row r="1532" spans="1:3">
      <c r="A1532" s="18">
        <v>42683.708333333336</v>
      </c>
      <c r="B1532" s="17">
        <v>27.29</v>
      </c>
      <c r="C1532" s="17">
        <v>78.908000000000001</v>
      </c>
    </row>
    <row r="1533" spans="1:3">
      <c r="A1533" s="18">
        <v>42683.711805555555</v>
      </c>
      <c r="B1533" s="17">
        <v>27.314</v>
      </c>
      <c r="C1533" s="17">
        <v>78.680999999999997</v>
      </c>
    </row>
    <row r="1534" spans="1:3">
      <c r="A1534" s="18">
        <v>42683.715277777781</v>
      </c>
      <c r="B1534" s="17">
        <v>27.338999999999999</v>
      </c>
      <c r="C1534" s="17">
        <v>78.453000000000003</v>
      </c>
    </row>
    <row r="1535" spans="1:3">
      <c r="A1535" s="18">
        <v>42683.71875</v>
      </c>
      <c r="B1535" s="17">
        <v>27.363</v>
      </c>
      <c r="C1535" s="17">
        <v>78.283000000000001</v>
      </c>
    </row>
    <row r="1536" spans="1:3">
      <c r="A1536" s="18">
        <v>42683.722222222219</v>
      </c>
      <c r="B1536" s="17">
        <v>27.363</v>
      </c>
      <c r="C1536" s="17">
        <v>78.05</v>
      </c>
    </row>
    <row r="1537" spans="1:3">
      <c r="A1537" s="18">
        <v>42683.725694444445</v>
      </c>
      <c r="B1537" s="17">
        <v>27.388000000000002</v>
      </c>
      <c r="C1537" s="17">
        <v>77.88</v>
      </c>
    </row>
    <row r="1538" spans="1:3">
      <c r="A1538" s="18">
        <v>42683.729166666664</v>
      </c>
      <c r="B1538" s="17">
        <v>27.413</v>
      </c>
      <c r="C1538" s="17">
        <v>77.680999999999997</v>
      </c>
    </row>
    <row r="1539" spans="1:3">
      <c r="A1539" s="18">
        <v>42683.732638888891</v>
      </c>
      <c r="B1539" s="17">
        <v>27.413</v>
      </c>
      <c r="C1539" s="17">
        <v>77.506</v>
      </c>
    </row>
    <row r="1540" spans="1:3">
      <c r="A1540" s="18">
        <v>42683.736111111109</v>
      </c>
      <c r="B1540" s="17">
        <v>27.437000000000001</v>
      </c>
      <c r="C1540" s="17">
        <v>77.364999999999995</v>
      </c>
    </row>
    <row r="1541" spans="1:3">
      <c r="A1541" s="18">
        <v>42683.739583333336</v>
      </c>
      <c r="B1541" s="17">
        <v>27.462</v>
      </c>
      <c r="C1541" s="17">
        <v>77.194000000000003</v>
      </c>
    </row>
    <row r="1542" spans="1:3">
      <c r="A1542" s="18">
        <v>42683.743055555555</v>
      </c>
      <c r="B1542" s="17">
        <v>27.462</v>
      </c>
      <c r="C1542" s="17">
        <v>77.019000000000005</v>
      </c>
    </row>
    <row r="1543" spans="1:3">
      <c r="A1543" s="18">
        <v>42683.746527777781</v>
      </c>
      <c r="B1543" s="17">
        <v>27.486000000000001</v>
      </c>
      <c r="C1543" s="17">
        <v>76.876999999999995</v>
      </c>
    </row>
    <row r="1544" spans="1:3">
      <c r="A1544" s="18">
        <v>42683.75</v>
      </c>
      <c r="B1544" s="17">
        <v>27.388000000000002</v>
      </c>
      <c r="C1544" s="17">
        <v>79.856999999999999</v>
      </c>
    </row>
    <row r="1545" spans="1:3">
      <c r="A1545" s="18">
        <v>42683.753472222219</v>
      </c>
      <c r="B1545" s="17">
        <v>27.413</v>
      </c>
      <c r="C1545" s="17">
        <v>79.484999999999999</v>
      </c>
    </row>
    <row r="1546" spans="1:3">
      <c r="A1546" s="18">
        <v>42683.756944444445</v>
      </c>
      <c r="B1546" s="17">
        <v>27.437000000000001</v>
      </c>
      <c r="C1546" s="17">
        <v>79.228999999999999</v>
      </c>
    </row>
    <row r="1547" spans="1:3">
      <c r="A1547" s="18">
        <v>42683.760416666664</v>
      </c>
      <c r="B1547" s="17">
        <v>27.462</v>
      </c>
      <c r="C1547" s="17">
        <v>79.001999999999995</v>
      </c>
    </row>
    <row r="1548" spans="1:3">
      <c r="A1548" s="18">
        <v>42683.763888888891</v>
      </c>
      <c r="B1548" s="17">
        <v>27.462</v>
      </c>
      <c r="C1548" s="17">
        <v>78.739999999999995</v>
      </c>
    </row>
    <row r="1549" spans="1:3">
      <c r="A1549" s="18">
        <v>42683.767361111109</v>
      </c>
      <c r="B1549" s="17">
        <v>27.486000000000001</v>
      </c>
      <c r="C1549" s="17">
        <v>78.542000000000002</v>
      </c>
    </row>
    <row r="1550" spans="1:3">
      <c r="A1550" s="18">
        <v>42683.770833333336</v>
      </c>
      <c r="B1550" s="17">
        <v>27.510999999999999</v>
      </c>
      <c r="C1550" s="17">
        <v>78.313999999999993</v>
      </c>
    </row>
    <row r="1551" spans="1:3">
      <c r="A1551" s="18">
        <v>42683.774305555555</v>
      </c>
      <c r="B1551" s="17">
        <v>27.510999999999999</v>
      </c>
      <c r="C1551" s="17">
        <v>78.138999999999996</v>
      </c>
    </row>
    <row r="1552" spans="1:3">
      <c r="A1552" s="18">
        <v>42683.777777777781</v>
      </c>
      <c r="B1552" s="17">
        <v>27.536000000000001</v>
      </c>
      <c r="C1552" s="17">
        <v>77.968999999999994</v>
      </c>
    </row>
    <row r="1553" spans="1:3">
      <c r="A1553" s="18">
        <v>42683.78125</v>
      </c>
      <c r="B1553" s="17">
        <v>27.536000000000001</v>
      </c>
      <c r="C1553" s="17">
        <v>77.793999999999997</v>
      </c>
    </row>
    <row r="1554" spans="1:3">
      <c r="A1554" s="18">
        <v>42683.784722222219</v>
      </c>
      <c r="B1554" s="17">
        <v>27.56</v>
      </c>
      <c r="C1554" s="17">
        <v>77.623000000000005</v>
      </c>
    </row>
    <row r="1555" spans="1:3">
      <c r="A1555" s="18">
        <v>42683.788194444445</v>
      </c>
      <c r="B1555" s="17">
        <v>27.56</v>
      </c>
      <c r="C1555" s="17">
        <v>77.477000000000004</v>
      </c>
    </row>
    <row r="1556" spans="1:3">
      <c r="A1556" s="18">
        <v>42683.791666666664</v>
      </c>
      <c r="B1556" s="17">
        <v>27.585000000000001</v>
      </c>
      <c r="C1556" s="17">
        <v>77.335999999999999</v>
      </c>
    </row>
    <row r="1557" spans="1:3">
      <c r="A1557" s="18">
        <v>42683.795138888891</v>
      </c>
      <c r="B1557" s="17">
        <v>27.585000000000001</v>
      </c>
      <c r="C1557" s="17">
        <v>77.16</v>
      </c>
    </row>
    <row r="1558" spans="1:3">
      <c r="A1558" s="18">
        <v>42683.798611111109</v>
      </c>
      <c r="B1558" s="17">
        <v>27.609000000000002</v>
      </c>
      <c r="C1558" s="17">
        <v>76.989999999999995</v>
      </c>
    </row>
    <row r="1559" spans="1:3">
      <c r="A1559" s="18">
        <v>42683.802083333336</v>
      </c>
      <c r="B1559" s="17">
        <v>27.609000000000002</v>
      </c>
      <c r="C1559" s="17">
        <v>76.873000000000005</v>
      </c>
    </row>
    <row r="1560" spans="1:3">
      <c r="A1560" s="18">
        <v>42683.805555555555</v>
      </c>
      <c r="B1560" s="17">
        <v>27.56</v>
      </c>
      <c r="C1560" s="17">
        <v>80.414000000000001</v>
      </c>
    </row>
    <row r="1561" spans="1:3">
      <c r="A1561" s="18">
        <v>42683.809027777781</v>
      </c>
      <c r="B1561" s="17">
        <v>27.536000000000001</v>
      </c>
      <c r="C1561" s="17">
        <v>79.481999999999999</v>
      </c>
    </row>
    <row r="1562" spans="1:3">
      <c r="A1562" s="18">
        <v>42683.8125</v>
      </c>
      <c r="B1562" s="17">
        <v>27.56</v>
      </c>
      <c r="C1562" s="17">
        <v>79.195999999999998</v>
      </c>
    </row>
    <row r="1563" spans="1:3">
      <c r="A1563" s="18">
        <v>42683.815972222219</v>
      </c>
      <c r="B1563" s="17">
        <v>27.56</v>
      </c>
      <c r="C1563" s="17">
        <v>78.992999999999995</v>
      </c>
    </row>
    <row r="1564" spans="1:3">
      <c r="A1564" s="18">
        <v>42683.819444444445</v>
      </c>
      <c r="B1564" s="17">
        <v>27.585000000000001</v>
      </c>
      <c r="C1564" s="17">
        <v>78.766000000000005</v>
      </c>
    </row>
    <row r="1565" spans="1:3">
      <c r="A1565" s="18">
        <v>42683.822916666664</v>
      </c>
      <c r="B1565" s="17">
        <v>27.585000000000001</v>
      </c>
      <c r="C1565" s="17">
        <v>78.561999999999998</v>
      </c>
    </row>
    <row r="1566" spans="1:3">
      <c r="A1566" s="18">
        <v>42683.826388888891</v>
      </c>
      <c r="B1566" s="17">
        <v>27.56</v>
      </c>
      <c r="C1566" s="17">
        <v>78.585999999999999</v>
      </c>
    </row>
    <row r="1567" spans="1:3">
      <c r="A1567" s="18">
        <v>42683.829861111109</v>
      </c>
      <c r="B1567" s="17">
        <v>27.510999999999999</v>
      </c>
      <c r="C1567" s="17">
        <v>78.662999999999997</v>
      </c>
    </row>
    <row r="1568" spans="1:3">
      <c r="A1568" s="18">
        <v>42683.833333333336</v>
      </c>
      <c r="B1568" s="17">
        <v>27.437000000000001</v>
      </c>
      <c r="C1568" s="17">
        <v>78.677000000000007</v>
      </c>
    </row>
    <row r="1569" spans="1:3">
      <c r="A1569" s="18">
        <v>42683.836805555555</v>
      </c>
      <c r="B1569" s="17">
        <v>27.388000000000002</v>
      </c>
      <c r="C1569" s="17">
        <v>78.754000000000005</v>
      </c>
    </row>
    <row r="1570" spans="1:3">
      <c r="A1570" s="18">
        <v>42683.840277777781</v>
      </c>
      <c r="B1570" s="17">
        <v>27.338999999999999</v>
      </c>
      <c r="C1570" s="17">
        <v>78.772999999999996</v>
      </c>
    </row>
    <row r="1571" spans="1:3">
      <c r="A1571" s="18">
        <v>42683.84375</v>
      </c>
      <c r="B1571" s="17">
        <v>27.265000000000001</v>
      </c>
      <c r="C1571" s="17">
        <v>78.787000000000006</v>
      </c>
    </row>
    <row r="1572" spans="1:3">
      <c r="A1572" s="18">
        <v>42683.847222222219</v>
      </c>
      <c r="B1572" s="17">
        <v>27.216000000000001</v>
      </c>
      <c r="C1572" s="17">
        <v>78.834999999999994</v>
      </c>
    </row>
    <row r="1573" spans="1:3">
      <c r="A1573" s="18">
        <v>42683.850694444445</v>
      </c>
      <c r="B1573" s="17">
        <v>27.167000000000002</v>
      </c>
      <c r="C1573" s="17">
        <v>78.853999999999999</v>
      </c>
    </row>
    <row r="1574" spans="1:3">
      <c r="A1574" s="18">
        <v>42683.854166666664</v>
      </c>
      <c r="B1574" s="17">
        <v>27.117999999999999</v>
      </c>
      <c r="C1574" s="17">
        <v>78.902000000000001</v>
      </c>
    </row>
    <row r="1575" spans="1:3">
      <c r="A1575" s="18">
        <v>42683.857638888891</v>
      </c>
      <c r="B1575" s="17">
        <v>27.068999999999999</v>
      </c>
      <c r="C1575" s="17">
        <v>78.921000000000006</v>
      </c>
    </row>
    <row r="1576" spans="1:3">
      <c r="A1576" s="18">
        <v>42683.861111111109</v>
      </c>
      <c r="B1576" s="17">
        <v>27.018999999999998</v>
      </c>
      <c r="C1576" s="17">
        <v>78.938999999999993</v>
      </c>
    </row>
    <row r="1577" spans="1:3">
      <c r="A1577" s="18">
        <v>42683.864583333336</v>
      </c>
      <c r="B1577" s="17">
        <v>26.97</v>
      </c>
      <c r="C1577" s="17">
        <v>78.957999999999998</v>
      </c>
    </row>
    <row r="1578" spans="1:3">
      <c r="A1578" s="18">
        <v>42683.868055555555</v>
      </c>
      <c r="B1578" s="17">
        <v>26.920999999999999</v>
      </c>
      <c r="C1578" s="17">
        <v>78.977000000000004</v>
      </c>
    </row>
    <row r="1579" spans="1:3">
      <c r="A1579" s="18">
        <v>42683.871527777781</v>
      </c>
      <c r="B1579" s="17">
        <v>26.872</v>
      </c>
      <c r="C1579" s="17">
        <v>79.025000000000006</v>
      </c>
    </row>
    <row r="1580" spans="1:3">
      <c r="A1580" s="18">
        <v>42683.875</v>
      </c>
      <c r="B1580" s="17">
        <v>26.823</v>
      </c>
      <c r="C1580" s="17">
        <v>79.015000000000001</v>
      </c>
    </row>
    <row r="1581" spans="1:3">
      <c r="A1581" s="18">
        <v>42683.878472222219</v>
      </c>
      <c r="B1581" s="17">
        <v>26.774000000000001</v>
      </c>
      <c r="C1581" s="17">
        <v>79.034000000000006</v>
      </c>
    </row>
    <row r="1582" spans="1:3">
      <c r="A1582" s="18">
        <v>42683.881944444445</v>
      </c>
      <c r="B1582" s="17">
        <v>26.725000000000001</v>
      </c>
      <c r="C1582" s="17">
        <v>79.052999999999997</v>
      </c>
    </row>
    <row r="1583" spans="1:3">
      <c r="A1583" s="18">
        <v>42683.885416666664</v>
      </c>
      <c r="B1583" s="17">
        <v>26.675999999999998</v>
      </c>
      <c r="C1583" s="17">
        <v>79.070999999999998</v>
      </c>
    </row>
    <row r="1584" spans="1:3">
      <c r="A1584" s="18">
        <v>42683.888888888891</v>
      </c>
      <c r="B1584" s="17">
        <v>26.652000000000001</v>
      </c>
      <c r="C1584" s="17">
        <v>79.094999999999999</v>
      </c>
    </row>
    <row r="1585" spans="1:3">
      <c r="A1585" s="18">
        <v>42683.892361111109</v>
      </c>
      <c r="B1585" s="17">
        <v>26.603000000000002</v>
      </c>
      <c r="C1585" s="17">
        <v>79.114000000000004</v>
      </c>
    </row>
    <row r="1586" spans="1:3">
      <c r="A1586" s="18">
        <v>42683.895833333336</v>
      </c>
      <c r="B1586" s="17">
        <v>26.553999999999998</v>
      </c>
      <c r="C1586" s="17">
        <v>79.103999999999999</v>
      </c>
    </row>
    <row r="1587" spans="1:3">
      <c r="A1587" s="18">
        <v>42683.899305555555</v>
      </c>
      <c r="B1587" s="17">
        <v>26.53</v>
      </c>
      <c r="C1587" s="17">
        <v>79.128</v>
      </c>
    </row>
    <row r="1588" spans="1:3">
      <c r="A1588" s="18">
        <v>42683.902777777781</v>
      </c>
      <c r="B1588" s="17">
        <v>26.481000000000002</v>
      </c>
      <c r="C1588" s="17">
        <v>79.117999999999995</v>
      </c>
    </row>
    <row r="1589" spans="1:3">
      <c r="A1589" s="18">
        <v>42683.90625</v>
      </c>
      <c r="B1589" s="17">
        <v>26.431999999999999</v>
      </c>
      <c r="C1589" s="17">
        <v>79.137</v>
      </c>
    </row>
    <row r="1590" spans="1:3">
      <c r="A1590" s="18">
        <v>42683.909722222219</v>
      </c>
      <c r="B1590" s="17">
        <v>26.407</v>
      </c>
      <c r="C1590" s="17">
        <v>79.131</v>
      </c>
    </row>
    <row r="1591" spans="1:3">
      <c r="A1591" s="18">
        <v>42683.913194444445</v>
      </c>
      <c r="B1591" s="17">
        <v>26.359000000000002</v>
      </c>
      <c r="C1591" s="17">
        <v>79.150000000000006</v>
      </c>
    </row>
    <row r="1592" spans="1:3">
      <c r="A1592" s="18">
        <v>42683.916666666664</v>
      </c>
      <c r="B1592" s="17">
        <v>26.31</v>
      </c>
      <c r="C1592" s="17">
        <v>79.14</v>
      </c>
    </row>
    <row r="1593" spans="1:3">
      <c r="A1593" s="18">
        <v>42683.920138888891</v>
      </c>
      <c r="B1593" s="17">
        <v>26.285</v>
      </c>
      <c r="C1593" s="17">
        <v>79.164000000000001</v>
      </c>
    </row>
    <row r="1594" spans="1:3">
      <c r="A1594" s="18">
        <v>42683.923611111109</v>
      </c>
      <c r="B1594" s="17">
        <v>26.236999999999998</v>
      </c>
      <c r="C1594" s="17">
        <v>79.153999999999996</v>
      </c>
    </row>
    <row r="1595" spans="1:3">
      <c r="A1595" s="18">
        <v>42683.927083333336</v>
      </c>
      <c r="B1595" s="17">
        <v>26.212</v>
      </c>
      <c r="C1595" s="17">
        <v>79.177999999999997</v>
      </c>
    </row>
    <row r="1596" spans="1:3">
      <c r="A1596" s="18">
        <v>42683.930555555555</v>
      </c>
      <c r="B1596" s="17">
        <v>26.163</v>
      </c>
      <c r="C1596" s="17">
        <v>79.168000000000006</v>
      </c>
    </row>
    <row r="1597" spans="1:3">
      <c r="A1597" s="18">
        <v>42683.934027777781</v>
      </c>
      <c r="B1597" s="17">
        <v>26.138999999999999</v>
      </c>
      <c r="C1597" s="17">
        <v>79.191000000000003</v>
      </c>
    </row>
    <row r="1598" spans="1:3">
      <c r="A1598" s="18">
        <v>42683.9375</v>
      </c>
      <c r="B1598" s="17">
        <v>26.114999999999998</v>
      </c>
      <c r="C1598" s="17">
        <v>79.186000000000007</v>
      </c>
    </row>
    <row r="1599" spans="1:3">
      <c r="A1599" s="18">
        <v>42683.940972222219</v>
      </c>
      <c r="B1599" s="17">
        <v>26.065999999999999</v>
      </c>
      <c r="C1599" s="17">
        <v>79.176000000000002</v>
      </c>
    </row>
    <row r="1600" spans="1:3">
      <c r="A1600" s="18">
        <v>42683.944444444445</v>
      </c>
      <c r="B1600" s="17">
        <v>26.016999999999999</v>
      </c>
      <c r="C1600" s="17">
        <v>79.194999999999993</v>
      </c>
    </row>
    <row r="1601" spans="1:3">
      <c r="A1601" s="18">
        <v>42683.947916666664</v>
      </c>
      <c r="B1601" s="17">
        <v>25.992999999999999</v>
      </c>
      <c r="C1601" s="17">
        <v>79.19</v>
      </c>
    </row>
    <row r="1602" spans="1:3">
      <c r="A1602" s="18">
        <v>42683.951388888891</v>
      </c>
      <c r="B1602" s="17">
        <v>25.968</v>
      </c>
      <c r="C1602" s="17">
        <v>79.185000000000002</v>
      </c>
    </row>
    <row r="1603" spans="1:3">
      <c r="A1603" s="18">
        <v>42683.954861111109</v>
      </c>
      <c r="B1603" s="17">
        <v>25.92</v>
      </c>
      <c r="C1603" s="17">
        <v>79.174999999999997</v>
      </c>
    </row>
    <row r="1604" spans="1:3">
      <c r="A1604" s="18">
        <v>42683.958333333336</v>
      </c>
      <c r="B1604" s="17">
        <v>25.895</v>
      </c>
      <c r="C1604" s="17">
        <v>79.17</v>
      </c>
    </row>
    <row r="1605" spans="1:3">
      <c r="A1605" s="18">
        <v>42683.961805555555</v>
      </c>
      <c r="B1605" s="17">
        <v>25.870999999999999</v>
      </c>
      <c r="C1605" s="17">
        <v>79.165000000000006</v>
      </c>
    </row>
    <row r="1606" spans="1:3">
      <c r="A1606" s="18">
        <v>42683.965277777781</v>
      </c>
      <c r="B1606" s="17">
        <v>25.821999999999999</v>
      </c>
      <c r="C1606" s="17">
        <v>79.153999999999996</v>
      </c>
    </row>
    <row r="1607" spans="1:3">
      <c r="A1607" s="18">
        <v>42683.96875</v>
      </c>
      <c r="B1607" s="17">
        <v>25.797999999999998</v>
      </c>
      <c r="C1607" s="17">
        <v>79.149000000000001</v>
      </c>
    </row>
    <row r="1608" spans="1:3">
      <c r="A1608" s="18">
        <v>42683.972222222219</v>
      </c>
      <c r="B1608" s="17">
        <v>25.774000000000001</v>
      </c>
      <c r="C1608" s="17">
        <v>79.144000000000005</v>
      </c>
    </row>
    <row r="1609" spans="1:3">
      <c r="A1609" s="18">
        <v>42683.975694444445</v>
      </c>
      <c r="B1609" s="17">
        <v>25.725000000000001</v>
      </c>
      <c r="C1609" s="17">
        <v>79.105000000000004</v>
      </c>
    </row>
    <row r="1610" spans="1:3">
      <c r="A1610" s="18">
        <v>42683.979166666664</v>
      </c>
      <c r="B1610" s="17">
        <v>25.701000000000001</v>
      </c>
      <c r="C1610" s="17">
        <v>79.099999999999994</v>
      </c>
    </row>
    <row r="1611" spans="1:3">
      <c r="A1611" s="18">
        <v>42683.982638888891</v>
      </c>
      <c r="B1611" s="17">
        <v>25.675999999999998</v>
      </c>
      <c r="C1611" s="17">
        <v>79.094999999999999</v>
      </c>
    </row>
    <row r="1612" spans="1:3">
      <c r="A1612" s="18">
        <v>42683.986111111109</v>
      </c>
      <c r="B1612" s="17">
        <v>25.652000000000001</v>
      </c>
      <c r="C1612" s="17">
        <v>79.09</v>
      </c>
    </row>
    <row r="1613" spans="1:3">
      <c r="A1613" s="18">
        <v>42683.989583333336</v>
      </c>
      <c r="B1613" s="17">
        <v>25.628</v>
      </c>
      <c r="C1613" s="17">
        <v>79.084999999999994</v>
      </c>
    </row>
    <row r="1614" spans="1:3">
      <c r="A1614" s="18">
        <v>42683.993055555555</v>
      </c>
      <c r="B1614" s="17">
        <v>25.603000000000002</v>
      </c>
      <c r="C1614" s="17">
        <v>79.08</v>
      </c>
    </row>
    <row r="1615" spans="1:3">
      <c r="A1615" s="18">
        <v>42683.996527777781</v>
      </c>
      <c r="B1615" s="17">
        <v>25.555</v>
      </c>
      <c r="C1615" s="17">
        <v>79.040999999999997</v>
      </c>
    </row>
    <row r="1616" spans="1:3">
      <c r="A1616" s="18">
        <v>42684</v>
      </c>
      <c r="B1616" s="17">
        <v>25.530999999999999</v>
      </c>
      <c r="C1616" s="17">
        <v>79.007000000000005</v>
      </c>
    </row>
    <row r="1617" spans="1:3">
      <c r="A1617" s="18">
        <v>42684.003472222219</v>
      </c>
      <c r="B1617" s="17">
        <v>25.506</v>
      </c>
      <c r="C1617" s="17">
        <v>79.001999999999995</v>
      </c>
    </row>
    <row r="1618" spans="1:3">
      <c r="A1618" s="18">
        <v>42684.006944444445</v>
      </c>
      <c r="B1618" s="17">
        <v>25.481999999999999</v>
      </c>
      <c r="C1618" s="17">
        <v>78.997</v>
      </c>
    </row>
    <row r="1619" spans="1:3">
      <c r="A1619" s="18">
        <v>42684.010416666664</v>
      </c>
      <c r="B1619" s="17">
        <v>25.457999999999998</v>
      </c>
      <c r="C1619" s="17">
        <v>78.992000000000004</v>
      </c>
    </row>
    <row r="1620" spans="1:3">
      <c r="A1620" s="18">
        <v>42684.013888888891</v>
      </c>
      <c r="B1620" s="17">
        <v>25.433</v>
      </c>
      <c r="C1620" s="17">
        <v>78.957999999999998</v>
      </c>
    </row>
    <row r="1621" spans="1:3">
      <c r="A1621" s="18">
        <v>42684.017361111109</v>
      </c>
      <c r="B1621" s="17">
        <v>25.408999999999999</v>
      </c>
      <c r="C1621" s="17">
        <v>78.924000000000007</v>
      </c>
    </row>
    <row r="1622" spans="1:3">
      <c r="A1622" s="18">
        <v>42684.020833333336</v>
      </c>
      <c r="B1622" s="17">
        <v>25.408999999999999</v>
      </c>
      <c r="C1622" s="17">
        <v>78.924000000000007</v>
      </c>
    </row>
    <row r="1623" spans="1:3">
      <c r="A1623" s="18">
        <v>42684.024305555555</v>
      </c>
      <c r="B1623" s="17">
        <v>25.385000000000002</v>
      </c>
      <c r="C1623" s="17">
        <v>78.89</v>
      </c>
    </row>
    <row r="1624" spans="1:3">
      <c r="A1624" s="18">
        <v>42684.027777777781</v>
      </c>
      <c r="B1624" s="17">
        <v>25.361000000000001</v>
      </c>
      <c r="C1624" s="17">
        <v>78.856999999999999</v>
      </c>
    </row>
    <row r="1625" spans="1:3">
      <c r="A1625" s="18">
        <v>42684.03125</v>
      </c>
      <c r="B1625" s="17">
        <v>25.335999999999999</v>
      </c>
      <c r="C1625" s="17">
        <v>78.850999999999999</v>
      </c>
    </row>
    <row r="1626" spans="1:3">
      <c r="A1626" s="18">
        <v>42684.034722222219</v>
      </c>
      <c r="B1626" s="17">
        <v>25.312000000000001</v>
      </c>
      <c r="C1626" s="17">
        <v>78.817999999999998</v>
      </c>
    </row>
    <row r="1627" spans="1:3">
      <c r="A1627" s="18">
        <v>42684.038194444445</v>
      </c>
      <c r="B1627" s="17">
        <v>25.288</v>
      </c>
      <c r="C1627" s="17">
        <v>78.784000000000006</v>
      </c>
    </row>
    <row r="1628" spans="1:3">
      <c r="A1628" s="18">
        <v>42684.041666666664</v>
      </c>
      <c r="B1628" s="17">
        <v>25.288</v>
      </c>
      <c r="C1628" s="17">
        <v>78.784000000000006</v>
      </c>
    </row>
    <row r="1629" spans="1:3">
      <c r="A1629" s="18">
        <v>42684.045138888891</v>
      </c>
      <c r="B1629" s="17">
        <v>25.263999999999999</v>
      </c>
      <c r="C1629" s="17">
        <v>78.721000000000004</v>
      </c>
    </row>
    <row r="1630" spans="1:3">
      <c r="A1630" s="18">
        <v>42684.048611111109</v>
      </c>
      <c r="B1630" s="17">
        <v>25.239000000000001</v>
      </c>
      <c r="C1630" s="17">
        <v>78.715999999999994</v>
      </c>
    </row>
    <row r="1631" spans="1:3">
      <c r="A1631" s="18">
        <v>42684.052083333336</v>
      </c>
      <c r="B1631" s="17">
        <v>25.215</v>
      </c>
      <c r="C1631" s="17">
        <v>78.682000000000002</v>
      </c>
    </row>
    <row r="1632" spans="1:3">
      <c r="A1632" s="18">
        <v>42684.055555555555</v>
      </c>
      <c r="B1632" s="17">
        <v>25.215</v>
      </c>
      <c r="C1632" s="17">
        <v>78.623999999999995</v>
      </c>
    </row>
    <row r="1633" spans="1:3">
      <c r="A1633" s="18">
        <v>42684.059027777781</v>
      </c>
      <c r="B1633" s="17">
        <v>25.190999999999999</v>
      </c>
      <c r="C1633" s="17">
        <v>78.59</v>
      </c>
    </row>
    <row r="1634" spans="1:3">
      <c r="A1634" s="18">
        <v>42684.0625</v>
      </c>
      <c r="B1634" s="17">
        <v>25.167000000000002</v>
      </c>
      <c r="C1634" s="17">
        <v>78.557000000000002</v>
      </c>
    </row>
    <row r="1635" spans="1:3">
      <c r="A1635" s="18">
        <v>42684.065972222219</v>
      </c>
      <c r="B1635" s="17">
        <v>25.167000000000002</v>
      </c>
      <c r="C1635" s="17">
        <v>78.528000000000006</v>
      </c>
    </row>
    <row r="1636" spans="1:3">
      <c r="A1636" s="18">
        <v>42684.069444444445</v>
      </c>
      <c r="B1636" s="17">
        <v>25.141999999999999</v>
      </c>
      <c r="C1636" s="17">
        <v>78.465000000000003</v>
      </c>
    </row>
    <row r="1637" spans="1:3">
      <c r="A1637" s="18">
        <v>42684.072916666664</v>
      </c>
      <c r="B1637" s="17">
        <v>25.117999999999999</v>
      </c>
      <c r="C1637" s="17">
        <v>78.459999999999994</v>
      </c>
    </row>
    <row r="1638" spans="1:3">
      <c r="A1638" s="18">
        <v>42684.076388888891</v>
      </c>
      <c r="B1638" s="17">
        <v>25.117999999999999</v>
      </c>
      <c r="C1638" s="17">
        <v>78.430999999999997</v>
      </c>
    </row>
    <row r="1639" spans="1:3">
      <c r="A1639" s="18">
        <v>42684.079861111109</v>
      </c>
      <c r="B1639" s="17">
        <v>25.094000000000001</v>
      </c>
      <c r="C1639" s="17">
        <v>78.367999999999995</v>
      </c>
    </row>
    <row r="1640" spans="1:3">
      <c r="A1640" s="18">
        <v>42684.083333333336</v>
      </c>
      <c r="B1640" s="17">
        <v>25.07</v>
      </c>
      <c r="C1640" s="17">
        <v>78.334000000000003</v>
      </c>
    </row>
    <row r="1641" spans="1:3">
      <c r="A1641" s="18">
        <v>42684.086805555555</v>
      </c>
      <c r="B1641" s="17">
        <v>25.07</v>
      </c>
      <c r="C1641" s="17">
        <v>78.305999999999997</v>
      </c>
    </row>
    <row r="1642" spans="1:3">
      <c r="A1642" s="18">
        <v>42684.090277777781</v>
      </c>
      <c r="B1642" s="17">
        <v>25.045000000000002</v>
      </c>
      <c r="C1642" s="17">
        <v>78.272000000000006</v>
      </c>
    </row>
    <row r="1643" spans="1:3">
      <c r="A1643" s="18">
        <v>42684.09375</v>
      </c>
      <c r="B1643" s="17">
        <v>25.021000000000001</v>
      </c>
      <c r="C1643" s="17">
        <v>78.209000000000003</v>
      </c>
    </row>
    <row r="1644" spans="1:3">
      <c r="A1644" s="18">
        <v>42684.097222222219</v>
      </c>
      <c r="B1644" s="17">
        <v>25.021000000000001</v>
      </c>
      <c r="C1644" s="17">
        <v>78.180000000000007</v>
      </c>
    </row>
    <row r="1645" spans="1:3">
      <c r="A1645" s="18">
        <v>42684.100694444445</v>
      </c>
      <c r="B1645" s="17">
        <v>24.997</v>
      </c>
      <c r="C1645" s="17">
        <v>78.146000000000001</v>
      </c>
    </row>
    <row r="1646" spans="1:3">
      <c r="A1646" s="18">
        <v>42684.104166666664</v>
      </c>
      <c r="B1646" s="17">
        <v>24.997</v>
      </c>
      <c r="C1646" s="17">
        <v>78.087999999999994</v>
      </c>
    </row>
    <row r="1647" spans="1:3">
      <c r="A1647" s="18">
        <v>42684.107638888891</v>
      </c>
      <c r="B1647" s="17">
        <v>24.972999999999999</v>
      </c>
      <c r="C1647" s="17">
        <v>78.054000000000002</v>
      </c>
    </row>
    <row r="1648" spans="1:3">
      <c r="A1648" s="18">
        <v>42684.111111111109</v>
      </c>
      <c r="B1648" s="17">
        <v>24.948</v>
      </c>
      <c r="C1648" s="17">
        <v>78.021000000000001</v>
      </c>
    </row>
    <row r="1649" spans="1:3">
      <c r="A1649" s="18">
        <v>42684.114583333336</v>
      </c>
      <c r="B1649" s="17">
        <v>24.948</v>
      </c>
      <c r="C1649" s="17">
        <v>77.992000000000004</v>
      </c>
    </row>
    <row r="1650" spans="1:3">
      <c r="A1650" s="18">
        <v>42684.118055555555</v>
      </c>
      <c r="B1650" s="17">
        <v>24.923999999999999</v>
      </c>
      <c r="C1650" s="17">
        <v>77.957999999999998</v>
      </c>
    </row>
    <row r="1651" spans="1:3">
      <c r="A1651" s="18">
        <v>42684.121527777781</v>
      </c>
      <c r="B1651" s="17">
        <v>24.9</v>
      </c>
      <c r="C1651" s="17">
        <v>77.924000000000007</v>
      </c>
    </row>
    <row r="1652" spans="1:3">
      <c r="A1652" s="18">
        <v>42684.125</v>
      </c>
      <c r="B1652" s="17">
        <v>24.876000000000001</v>
      </c>
      <c r="C1652" s="17">
        <v>77.89</v>
      </c>
    </row>
    <row r="1653" spans="1:3">
      <c r="A1653" s="18">
        <v>42684.128472222219</v>
      </c>
      <c r="B1653" s="17">
        <v>24.876000000000001</v>
      </c>
      <c r="C1653" s="17">
        <v>77.861000000000004</v>
      </c>
    </row>
    <row r="1654" spans="1:3">
      <c r="A1654" s="18">
        <v>42684.131944444445</v>
      </c>
      <c r="B1654" s="17">
        <v>24.852</v>
      </c>
      <c r="C1654" s="17">
        <v>77.798000000000002</v>
      </c>
    </row>
    <row r="1655" spans="1:3">
      <c r="A1655" s="18">
        <v>42684.135416666664</v>
      </c>
      <c r="B1655" s="17">
        <v>24.852</v>
      </c>
      <c r="C1655" s="17">
        <v>77.769000000000005</v>
      </c>
    </row>
    <row r="1656" spans="1:3">
      <c r="A1656" s="18">
        <v>42684.138888888891</v>
      </c>
      <c r="B1656" s="17">
        <v>24.827000000000002</v>
      </c>
      <c r="C1656" s="17">
        <v>77.763999999999996</v>
      </c>
    </row>
    <row r="1657" spans="1:3">
      <c r="A1657" s="18">
        <v>42684.142361111109</v>
      </c>
      <c r="B1657" s="17">
        <v>24.803000000000001</v>
      </c>
      <c r="C1657" s="17">
        <v>77.730999999999995</v>
      </c>
    </row>
    <row r="1658" spans="1:3">
      <c r="A1658" s="18">
        <v>42684.145833333336</v>
      </c>
      <c r="B1658" s="17">
        <v>24.803000000000001</v>
      </c>
      <c r="C1658" s="17">
        <v>77.701999999999998</v>
      </c>
    </row>
    <row r="1659" spans="1:3">
      <c r="A1659" s="18">
        <v>42684.149305555555</v>
      </c>
      <c r="B1659" s="17">
        <v>24.779</v>
      </c>
      <c r="C1659" s="17">
        <v>77.638999999999996</v>
      </c>
    </row>
    <row r="1660" spans="1:3">
      <c r="A1660" s="18">
        <v>42684.152777777781</v>
      </c>
      <c r="B1660" s="17">
        <v>24.779</v>
      </c>
      <c r="C1660" s="17">
        <v>77.61</v>
      </c>
    </row>
    <row r="1661" spans="1:3">
      <c r="A1661" s="18">
        <v>42684.15625</v>
      </c>
      <c r="B1661" s="17">
        <v>24.754999999999999</v>
      </c>
      <c r="C1661" s="17">
        <v>77.575999999999993</v>
      </c>
    </row>
    <row r="1662" spans="1:3">
      <c r="A1662" s="18">
        <v>42684.159722222219</v>
      </c>
      <c r="B1662" s="17">
        <v>24.754999999999999</v>
      </c>
      <c r="C1662" s="17">
        <v>77.518000000000001</v>
      </c>
    </row>
    <row r="1663" spans="1:3">
      <c r="A1663" s="18">
        <v>42684.163194444445</v>
      </c>
      <c r="B1663" s="17">
        <v>24.731000000000002</v>
      </c>
      <c r="C1663" s="17">
        <v>77.483999999999995</v>
      </c>
    </row>
    <row r="1664" spans="1:3">
      <c r="A1664" s="18">
        <v>42684.166666666664</v>
      </c>
      <c r="B1664" s="17">
        <v>24.634</v>
      </c>
      <c r="C1664" s="17">
        <v>80.971000000000004</v>
      </c>
    </row>
    <row r="1665" spans="1:3">
      <c r="A1665" s="18">
        <v>42684.170138888891</v>
      </c>
      <c r="B1665" s="17">
        <v>24.61</v>
      </c>
      <c r="C1665" s="17">
        <v>80.709000000000003</v>
      </c>
    </row>
    <row r="1666" spans="1:3">
      <c r="A1666" s="18">
        <v>42684.173611111109</v>
      </c>
      <c r="B1666" s="17">
        <v>24.61</v>
      </c>
      <c r="C1666" s="17">
        <v>80.566000000000003</v>
      </c>
    </row>
    <row r="1667" spans="1:3">
      <c r="A1667" s="18">
        <v>42684.177083333336</v>
      </c>
      <c r="B1667" s="17">
        <v>24.585999999999999</v>
      </c>
      <c r="C1667" s="17">
        <v>80.418000000000006</v>
      </c>
    </row>
    <row r="1668" spans="1:3">
      <c r="A1668" s="18">
        <v>42684.180555555555</v>
      </c>
      <c r="B1668" s="17">
        <v>24.585999999999999</v>
      </c>
      <c r="C1668" s="17">
        <v>80.302999999999997</v>
      </c>
    </row>
    <row r="1669" spans="1:3">
      <c r="A1669" s="18">
        <v>42684.184027777781</v>
      </c>
      <c r="B1669" s="17">
        <v>24.561</v>
      </c>
      <c r="C1669" s="17">
        <v>80.212000000000003</v>
      </c>
    </row>
    <row r="1670" spans="1:3">
      <c r="A1670" s="18">
        <v>42684.1875</v>
      </c>
      <c r="B1670" s="17">
        <v>24.561</v>
      </c>
      <c r="C1670" s="17">
        <v>80.126000000000005</v>
      </c>
    </row>
    <row r="1671" spans="1:3">
      <c r="A1671" s="18">
        <v>42684.190972222219</v>
      </c>
      <c r="B1671" s="17">
        <v>24.561</v>
      </c>
      <c r="C1671" s="17">
        <v>80.069000000000003</v>
      </c>
    </row>
    <row r="1672" spans="1:3">
      <c r="A1672" s="18">
        <v>42684.194444444445</v>
      </c>
      <c r="B1672" s="17">
        <v>24.536999999999999</v>
      </c>
      <c r="C1672" s="17">
        <v>79.95</v>
      </c>
    </row>
    <row r="1673" spans="1:3">
      <c r="A1673" s="18">
        <v>42684.197916666664</v>
      </c>
      <c r="B1673" s="17">
        <v>24.536999999999999</v>
      </c>
      <c r="C1673" s="17">
        <v>79.891999999999996</v>
      </c>
    </row>
    <row r="1674" spans="1:3">
      <c r="A1674" s="18">
        <v>42684.201388888891</v>
      </c>
      <c r="B1674" s="17">
        <v>24.513000000000002</v>
      </c>
      <c r="C1674" s="17">
        <v>79.801000000000002</v>
      </c>
    </row>
    <row r="1675" spans="1:3">
      <c r="A1675" s="18">
        <v>42684.204861111109</v>
      </c>
      <c r="B1675" s="17">
        <v>24.513000000000002</v>
      </c>
      <c r="C1675" s="17">
        <v>79.715000000000003</v>
      </c>
    </row>
    <row r="1676" spans="1:3">
      <c r="A1676" s="18">
        <v>42684.208333333336</v>
      </c>
      <c r="B1676" s="17">
        <v>24.489000000000001</v>
      </c>
      <c r="C1676" s="17">
        <v>79.653000000000006</v>
      </c>
    </row>
    <row r="1677" spans="1:3">
      <c r="A1677" s="18">
        <v>42684.211805555555</v>
      </c>
      <c r="B1677" s="17">
        <v>24.489000000000001</v>
      </c>
      <c r="C1677" s="17">
        <v>79.594999999999999</v>
      </c>
    </row>
    <row r="1678" spans="1:3">
      <c r="A1678" s="18">
        <v>42684.215277777781</v>
      </c>
      <c r="B1678" s="17">
        <v>24.489000000000001</v>
      </c>
      <c r="C1678" s="17">
        <v>79.509</v>
      </c>
    </row>
    <row r="1679" spans="1:3">
      <c r="A1679" s="18">
        <v>42684.21875</v>
      </c>
      <c r="B1679" s="17">
        <v>24.465</v>
      </c>
      <c r="C1679" s="17">
        <v>79.418000000000006</v>
      </c>
    </row>
    <row r="1680" spans="1:3">
      <c r="A1680" s="18">
        <v>42684.222222222219</v>
      </c>
      <c r="B1680" s="17">
        <v>24.440999999999999</v>
      </c>
      <c r="C1680" s="17">
        <v>79.355999999999995</v>
      </c>
    </row>
    <row r="1681" spans="1:3">
      <c r="A1681" s="18">
        <v>42684.225694444445</v>
      </c>
      <c r="B1681" s="17">
        <v>24.440999999999999</v>
      </c>
      <c r="C1681" s="17">
        <v>79.298000000000002</v>
      </c>
    </row>
    <row r="1682" spans="1:3">
      <c r="A1682" s="18">
        <v>42684.229166666664</v>
      </c>
      <c r="B1682" s="17">
        <v>24.440999999999999</v>
      </c>
      <c r="C1682" s="17">
        <v>79.241</v>
      </c>
    </row>
    <row r="1683" spans="1:3">
      <c r="A1683" s="18">
        <v>42684.232638888891</v>
      </c>
      <c r="B1683" s="17">
        <v>24.417000000000002</v>
      </c>
      <c r="C1683" s="17">
        <v>79.177999999999997</v>
      </c>
    </row>
    <row r="1684" spans="1:3">
      <c r="A1684" s="18">
        <v>42684.236111111109</v>
      </c>
      <c r="B1684" s="17">
        <v>24.417000000000002</v>
      </c>
      <c r="C1684" s="17">
        <v>79.091999999999999</v>
      </c>
    </row>
    <row r="1685" spans="1:3">
      <c r="A1685" s="18">
        <v>42684.239583333336</v>
      </c>
      <c r="B1685" s="17">
        <v>24.391999999999999</v>
      </c>
      <c r="C1685" s="17">
        <v>79.001000000000005</v>
      </c>
    </row>
    <row r="1686" spans="1:3">
      <c r="A1686" s="18">
        <v>42684.243055555555</v>
      </c>
      <c r="B1686" s="17">
        <v>24.367999999999999</v>
      </c>
      <c r="C1686" s="17">
        <v>78.938000000000002</v>
      </c>
    </row>
    <row r="1687" spans="1:3">
      <c r="A1687" s="18">
        <v>42684.246527777781</v>
      </c>
      <c r="B1687" s="17">
        <v>24.367999999999999</v>
      </c>
      <c r="C1687" s="17">
        <v>78.852000000000004</v>
      </c>
    </row>
    <row r="1688" spans="1:3">
      <c r="A1688" s="18">
        <v>42684.25</v>
      </c>
      <c r="B1688" s="17">
        <v>24.367999999999999</v>
      </c>
      <c r="C1688" s="17">
        <v>78.822999999999993</v>
      </c>
    </row>
    <row r="1689" spans="1:3">
      <c r="A1689" s="18">
        <v>42684.253472222219</v>
      </c>
      <c r="B1689" s="17">
        <v>24.344000000000001</v>
      </c>
      <c r="C1689" s="17">
        <v>78.703000000000003</v>
      </c>
    </row>
    <row r="1690" spans="1:3">
      <c r="A1690" s="18">
        <v>42684.256944444445</v>
      </c>
      <c r="B1690" s="17">
        <v>24.344000000000001</v>
      </c>
      <c r="C1690" s="17">
        <v>78.646000000000001</v>
      </c>
    </row>
    <row r="1691" spans="1:3">
      <c r="A1691" s="18">
        <v>42684.260416666664</v>
      </c>
      <c r="B1691" s="17">
        <v>24.32</v>
      </c>
      <c r="C1691" s="17">
        <v>78.554000000000002</v>
      </c>
    </row>
    <row r="1692" spans="1:3">
      <c r="A1692" s="18">
        <v>42684.263888888891</v>
      </c>
      <c r="B1692" s="17">
        <v>24.32</v>
      </c>
      <c r="C1692" s="17">
        <v>78.468000000000004</v>
      </c>
    </row>
    <row r="1693" spans="1:3">
      <c r="A1693" s="18">
        <v>42684.267361111109</v>
      </c>
      <c r="B1693" s="17">
        <v>24.32</v>
      </c>
      <c r="C1693" s="17">
        <v>78.41</v>
      </c>
    </row>
    <row r="1694" spans="1:3">
      <c r="A1694" s="18">
        <v>42684.270833333336</v>
      </c>
      <c r="B1694" s="17">
        <v>24.295999999999999</v>
      </c>
      <c r="C1694" s="17">
        <v>78.347999999999999</v>
      </c>
    </row>
    <row r="1695" spans="1:3">
      <c r="A1695" s="18">
        <v>42684.274305555555</v>
      </c>
      <c r="B1695" s="17">
        <v>24.295999999999999</v>
      </c>
      <c r="C1695" s="17">
        <v>78.233000000000004</v>
      </c>
    </row>
    <row r="1696" spans="1:3">
      <c r="A1696" s="18">
        <v>42684.277777777781</v>
      </c>
      <c r="B1696" s="17">
        <v>24.295999999999999</v>
      </c>
      <c r="C1696" s="17">
        <v>78.146000000000001</v>
      </c>
    </row>
    <row r="1697" spans="1:3">
      <c r="A1697" s="18">
        <v>42684.28125</v>
      </c>
      <c r="B1697" s="17">
        <v>24.271999999999998</v>
      </c>
      <c r="C1697" s="17">
        <v>78.055000000000007</v>
      </c>
    </row>
    <row r="1698" spans="1:3">
      <c r="A1698" s="18">
        <v>42684.284722222219</v>
      </c>
      <c r="B1698" s="17">
        <v>24.271999999999998</v>
      </c>
      <c r="C1698" s="17">
        <v>77.968000000000004</v>
      </c>
    </row>
    <row r="1699" spans="1:3">
      <c r="A1699" s="18">
        <v>42684.288194444445</v>
      </c>
      <c r="B1699" s="17">
        <v>24.271999999999998</v>
      </c>
      <c r="C1699" s="17">
        <v>77.91</v>
      </c>
    </row>
    <row r="1700" spans="1:3">
      <c r="A1700" s="18">
        <v>42684.291666666664</v>
      </c>
      <c r="B1700" s="17">
        <v>24.248000000000001</v>
      </c>
      <c r="C1700" s="17">
        <v>77.790000000000006</v>
      </c>
    </row>
    <row r="1701" spans="1:3">
      <c r="A1701" s="18">
        <v>42684.295138888891</v>
      </c>
      <c r="B1701" s="17">
        <v>24.248000000000001</v>
      </c>
      <c r="C1701" s="17">
        <v>77.703999999999994</v>
      </c>
    </row>
    <row r="1702" spans="1:3">
      <c r="A1702" s="18">
        <v>42684.298611111109</v>
      </c>
      <c r="B1702" s="17">
        <v>24.248000000000001</v>
      </c>
      <c r="C1702" s="17">
        <v>77.646000000000001</v>
      </c>
    </row>
    <row r="1703" spans="1:3">
      <c r="A1703" s="18">
        <v>42684.302083333336</v>
      </c>
      <c r="B1703" s="17">
        <v>24.151</v>
      </c>
      <c r="C1703" s="17">
        <v>81.096000000000004</v>
      </c>
    </row>
    <row r="1704" spans="1:3">
      <c r="A1704" s="18">
        <v>42684.305555555555</v>
      </c>
      <c r="B1704" s="17">
        <v>24.126999999999999</v>
      </c>
      <c r="C1704" s="17">
        <v>80.691999999999993</v>
      </c>
    </row>
    <row r="1705" spans="1:3">
      <c r="A1705" s="18">
        <v>42684.309027777781</v>
      </c>
      <c r="B1705" s="17">
        <v>24.151</v>
      </c>
      <c r="C1705" s="17">
        <v>80.497</v>
      </c>
    </row>
    <row r="1706" spans="1:3">
      <c r="A1706" s="18">
        <v>42684.3125</v>
      </c>
      <c r="B1706" s="17">
        <v>24.126999999999999</v>
      </c>
      <c r="C1706" s="17">
        <v>80.319999999999993</v>
      </c>
    </row>
    <row r="1707" spans="1:3">
      <c r="A1707" s="18">
        <v>42684.315972222219</v>
      </c>
      <c r="B1707" s="17">
        <v>24.126999999999999</v>
      </c>
      <c r="C1707" s="17">
        <v>80.177999999999997</v>
      </c>
    </row>
    <row r="1708" spans="1:3">
      <c r="A1708" s="18">
        <v>42684.319444444445</v>
      </c>
      <c r="B1708" s="17">
        <v>24.126999999999999</v>
      </c>
      <c r="C1708" s="17">
        <v>80.006</v>
      </c>
    </row>
    <row r="1709" spans="1:3">
      <c r="A1709" s="18">
        <v>42684.322916666664</v>
      </c>
      <c r="B1709" s="17">
        <v>24.126999999999999</v>
      </c>
      <c r="C1709" s="17">
        <v>79.863</v>
      </c>
    </row>
    <row r="1710" spans="1:3">
      <c r="A1710" s="18">
        <v>42684.326388888891</v>
      </c>
      <c r="B1710" s="17">
        <v>24.151</v>
      </c>
      <c r="C1710" s="17">
        <v>79.524000000000001</v>
      </c>
    </row>
    <row r="1711" spans="1:3">
      <c r="A1711" s="18">
        <v>42684.329861111109</v>
      </c>
      <c r="B1711" s="17">
        <v>24.222999999999999</v>
      </c>
      <c r="C1711" s="17">
        <v>79.194999999999993</v>
      </c>
    </row>
    <row r="1712" spans="1:3">
      <c r="A1712" s="18">
        <v>42684.333333333336</v>
      </c>
      <c r="B1712" s="17">
        <v>24.295999999999999</v>
      </c>
      <c r="C1712" s="17">
        <v>78.866</v>
      </c>
    </row>
    <row r="1713" spans="1:3">
      <c r="A1713" s="18">
        <v>42684.336805555555</v>
      </c>
      <c r="B1713" s="17">
        <v>24.344000000000001</v>
      </c>
      <c r="C1713" s="17">
        <v>78.531000000000006</v>
      </c>
    </row>
    <row r="1714" spans="1:3">
      <c r="A1714" s="18">
        <v>42684.340277777781</v>
      </c>
      <c r="B1714" s="17">
        <v>24.417000000000002</v>
      </c>
      <c r="C1714" s="17">
        <v>78.228999999999999</v>
      </c>
    </row>
    <row r="1715" spans="1:3">
      <c r="A1715" s="18">
        <v>42684.34375</v>
      </c>
      <c r="B1715" s="17">
        <v>24.465</v>
      </c>
      <c r="C1715" s="17">
        <v>77.891999999999996</v>
      </c>
    </row>
    <row r="1716" spans="1:3">
      <c r="A1716" s="18">
        <v>42684.347222222219</v>
      </c>
      <c r="B1716" s="17">
        <v>24.513000000000002</v>
      </c>
      <c r="C1716" s="17">
        <v>77.613</v>
      </c>
    </row>
    <row r="1717" spans="1:3">
      <c r="A1717" s="18">
        <v>42684.350694444445</v>
      </c>
      <c r="B1717" s="17">
        <v>24.585999999999999</v>
      </c>
      <c r="C1717" s="17">
        <v>77.338999999999999</v>
      </c>
    </row>
    <row r="1718" spans="1:3">
      <c r="A1718" s="18">
        <v>42684.354166666664</v>
      </c>
      <c r="B1718" s="17">
        <v>24.536999999999999</v>
      </c>
      <c r="C1718" s="17">
        <v>80.893000000000001</v>
      </c>
    </row>
    <row r="1719" spans="1:3">
      <c r="A1719" s="18">
        <v>42684.357638888891</v>
      </c>
      <c r="B1719" s="17">
        <v>24.585999999999999</v>
      </c>
      <c r="C1719" s="17">
        <v>80.361000000000004</v>
      </c>
    </row>
    <row r="1720" spans="1:3">
      <c r="A1720" s="18">
        <v>42684.361111111109</v>
      </c>
      <c r="B1720" s="17">
        <v>24.634</v>
      </c>
      <c r="C1720" s="17">
        <v>79.97</v>
      </c>
    </row>
    <row r="1721" spans="1:3">
      <c r="A1721" s="18">
        <v>42684.364583333336</v>
      </c>
      <c r="B1721" s="17">
        <v>24.681999999999999</v>
      </c>
      <c r="C1721" s="17">
        <v>79.606999999999999</v>
      </c>
    </row>
    <row r="1722" spans="1:3">
      <c r="A1722" s="18">
        <v>42684.368055555555</v>
      </c>
      <c r="B1722" s="17">
        <v>24.731000000000002</v>
      </c>
      <c r="C1722" s="17">
        <v>79.272999999999996</v>
      </c>
    </row>
    <row r="1723" spans="1:3">
      <c r="A1723" s="18">
        <v>42684.371527777781</v>
      </c>
      <c r="B1723" s="17">
        <v>24.779</v>
      </c>
      <c r="C1723" s="17">
        <v>78.965999999999994</v>
      </c>
    </row>
    <row r="1724" spans="1:3">
      <c r="A1724" s="18">
        <v>42684.375</v>
      </c>
      <c r="B1724" s="17">
        <v>24.827000000000002</v>
      </c>
      <c r="C1724" s="17">
        <v>78.66</v>
      </c>
    </row>
    <row r="1725" spans="1:3">
      <c r="A1725" s="18">
        <v>42684.378472222219</v>
      </c>
      <c r="B1725" s="17">
        <v>24.876000000000001</v>
      </c>
      <c r="C1725" s="17">
        <v>78.381</v>
      </c>
    </row>
    <row r="1726" spans="1:3">
      <c r="A1726" s="18">
        <v>42684.381944444445</v>
      </c>
      <c r="B1726" s="17">
        <v>24.923999999999999</v>
      </c>
      <c r="C1726" s="17">
        <v>78.131</v>
      </c>
    </row>
    <row r="1727" spans="1:3">
      <c r="A1727" s="18">
        <v>42684.385416666664</v>
      </c>
      <c r="B1727" s="17">
        <v>24.972999999999999</v>
      </c>
      <c r="C1727" s="17">
        <v>77.852000000000004</v>
      </c>
    </row>
    <row r="1728" spans="1:3">
      <c r="A1728" s="18">
        <v>42684.388888888891</v>
      </c>
      <c r="B1728" s="17">
        <v>25.021000000000001</v>
      </c>
      <c r="C1728" s="17">
        <v>77.600999999999999</v>
      </c>
    </row>
    <row r="1729" spans="1:3">
      <c r="A1729" s="18">
        <v>42684.392361111109</v>
      </c>
      <c r="B1729" s="17">
        <v>25.045000000000002</v>
      </c>
      <c r="C1729" s="17">
        <v>77.346000000000004</v>
      </c>
    </row>
    <row r="1730" spans="1:3">
      <c r="A1730" s="18">
        <v>42684.395833333336</v>
      </c>
      <c r="B1730" s="17">
        <v>25.021000000000001</v>
      </c>
      <c r="C1730" s="17">
        <v>80.882000000000005</v>
      </c>
    </row>
    <row r="1731" spans="1:3">
      <c r="A1731" s="18">
        <v>42684.399305555555</v>
      </c>
      <c r="B1731" s="17">
        <v>25.045000000000002</v>
      </c>
      <c r="C1731" s="17">
        <v>80.228999999999999</v>
      </c>
    </row>
    <row r="1732" spans="1:3">
      <c r="A1732" s="18">
        <v>42684.402777777781</v>
      </c>
      <c r="B1732" s="17">
        <v>25.094000000000001</v>
      </c>
      <c r="C1732" s="17">
        <v>79.894999999999996</v>
      </c>
    </row>
    <row r="1733" spans="1:3">
      <c r="A1733" s="18">
        <v>42684.40625</v>
      </c>
      <c r="B1733" s="17">
        <v>25.117999999999999</v>
      </c>
      <c r="C1733" s="17">
        <v>79.555000000000007</v>
      </c>
    </row>
    <row r="1734" spans="1:3">
      <c r="A1734" s="18">
        <v>42684.409722222219</v>
      </c>
      <c r="B1734" s="17">
        <v>25.167000000000002</v>
      </c>
      <c r="C1734" s="17">
        <v>77.891999999999996</v>
      </c>
    </row>
    <row r="1735" spans="1:3">
      <c r="A1735" s="18">
        <v>42684.413194444445</v>
      </c>
      <c r="B1735" s="17">
        <v>25.215</v>
      </c>
      <c r="C1735" s="17">
        <v>77.641000000000005</v>
      </c>
    </row>
    <row r="1736" spans="1:3">
      <c r="A1736" s="18">
        <v>42684.416666666664</v>
      </c>
      <c r="B1736" s="17">
        <v>25.239000000000001</v>
      </c>
      <c r="C1736" s="17">
        <v>77.414000000000001</v>
      </c>
    </row>
    <row r="1737" spans="1:3">
      <c r="A1737" s="18">
        <v>42684.420138888891</v>
      </c>
      <c r="B1737" s="17">
        <v>25.288</v>
      </c>
      <c r="C1737" s="17">
        <v>77.191999999999993</v>
      </c>
    </row>
    <row r="1738" spans="1:3">
      <c r="A1738" s="18">
        <v>42684.423611111109</v>
      </c>
      <c r="B1738" s="17">
        <v>25.239000000000001</v>
      </c>
      <c r="C1738" s="17">
        <v>80.498999999999995</v>
      </c>
    </row>
    <row r="1739" spans="1:3">
      <c r="A1739" s="18">
        <v>42684.427083333336</v>
      </c>
      <c r="B1739" s="17">
        <v>25.288</v>
      </c>
      <c r="C1739" s="17">
        <v>80.05</v>
      </c>
    </row>
    <row r="1740" spans="1:3">
      <c r="A1740" s="18">
        <v>42684.430555555555</v>
      </c>
      <c r="B1740" s="17">
        <v>25.312000000000001</v>
      </c>
      <c r="C1740" s="17">
        <v>79.710999999999999</v>
      </c>
    </row>
    <row r="1741" spans="1:3">
      <c r="A1741" s="18">
        <v>42684.434027777781</v>
      </c>
      <c r="B1741" s="17">
        <v>25.361000000000001</v>
      </c>
      <c r="C1741" s="17">
        <v>77.930999999999997</v>
      </c>
    </row>
    <row r="1742" spans="1:3">
      <c r="A1742" s="18">
        <v>42684.4375</v>
      </c>
      <c r="B1742" s="17">
        <v>25.408999999999999</v>
      </c>
      <c r="C1742" s="17">
        <v>77.507000000000005</v>
      </c>
    </row>
    <row r="1743" spans="1:3">
      <c r="A1743" s="18">
        <v>42684.440972222219</v>
      </c>
      <c r="B1743" s="17">
        <v>25.433</v>
      </c>
      <c r="C1743" s="17">
        <v>77.308000000000007</v>
      </c>
    </row>
    <row r="1744" spans="1:3">
      <c r="A1744" s="18">
        <v>42684.444444444445</v>
      </c>
      <c r="B1744" s="17">
        <v>25.481999999999999</v>
      </c>
      <c r="C1744" s="17">
        <v>77.085999999999999</v>
      </c>
    </row>
    <row r="1745" spans="1:3">
      <c r="A1745" s="18">
        <v>42684.447916666664</v>
      </c>
      <c r="B1745" s="17">
        <v>25.433</v>
      </c>
      <c r="C1745" s="17">
        <v>80.311000000000007</v>
      </c>
    </row>
    <row r="1746" spans="1:3">
      <c r="A1746" s="18">
        <v>42684.451388888891</v>
      </c>
      <c r="B1746" s="17">
        <v>25.481999999999999</v>
      </c>
      <c r="C1746" s="17">
        <v>79.947999999999993</v>
      </c>
    </row>
    <row r="1747" spans="1:3">
      <c r="A1747" s="18">
        <v>42684.454861111109</v>
      </c>
      <c r="B1747" s="17">
        <v>25.530999999999999</v>
      </c>
      <c r="C1747" s="17">
        <v>79.613</v>
      </c>
    </row>
    <row r="1748" spans="1:3">
      <c r="A1748" s="18">
        <v>42684.458333333336</v>
      </c>
      <c r="B1748" s="17">
        <v>25.579000000000001</v>
      </c>
      <c r="C1748" s="17">
        <v>79.305999999999997</v>
      </c>
    </row>
    <row r="1749" spans="1:3">
      <c r="A1749" s="18">
        <v>42684.461805555555</v>
      </c>
      <c r="B1749" s="17">
        <v>25.603000000000002</v>
      </c>
      <c r="C1749" s="17">
        <v>79.022000000000006</v>
      </c>
    </row>
    <row r="1750" spans="1:3">
      <c r="A1750" s="18">
        <v>42684.465277777781</v>
      </c>
      <c r="B1750" s="17">
        <v>25.652000000000001</v>
      </c>
      <c r="C1750" s="17">
        <v>78.744</v>
      </c>
    </row>
    <row r="1751" spans="1:3">
      <c r="A1751" s="18">
        <v>42684.46875</v>
      </c>
      <c r="B1751" s="17">
        <v>25.701000000000001</v>
      </c>
      <c r="C1751" s="17">
        <v>78.463999999999999</v>
      </c>
    </row>
    <row r="1752" spans="1:3">
      <c r="A1752" s="18">
        <v>42684.472222222219</v>
      </c>
      <c r="B1752" s="17">
        <v>25.748999999999999</v>
      </c>
      <c r="C1752" s="17">
        <v>76.616</v>
      </c>
    </row>
    <row r="1753" spans="1:3">
      <c r="A1753" s="18">
        <v>42684.475694444445</v>
      </c>
      <c r="B1753" s="17">
        <v>25.675999999999998</v>
      </c>
      <c r="C1753" s="17">
        <v>80.42</v>
      </c>
    </row>
    <row r="1754" spans="1:3">
      <c r="A1754" s="18">
        <v>42684.479166666664</v>
      </c>
      <c r="B1754" s="17">
        <v>25.725000000000001</v>
      </c>
      <c r="C1754" s="17">
        <v>79.682000000000002</v>
      </c>
    </row>
    <row r="1755" spans="1:3">
      <c r="A1755" s="18">
        <v>42684.482638888891</v>
      </c>
      <c r="B1755" s="17">
        <v>25.774000000000001</v>
      </c>
      <c r="C1755" s="17">
        <v>78.073999999999998</v>
      </c>
    </row>
    <row r="1756" spans="1:3">
      <c r="A1756" s="18">
        <v>42684.486111111109</v>
      </c>
      <c r="B1756" s="17">
        <v>25.797999999999998</v>
      </c>
      <c r="C1756" s="17">
        <v>77.846999999999994</v>
      </c>
    </row>
    <row r="1757" spans="1:3">
      <c r="A1757" s="18">
        <v>42684.489583333336</v>
      </c>
      <c r="B1757" s="17">
        <v>25.847000000000001</v>
      </c>
      <c r="C1757" s="17">
        <v>77.625</v>
      </c>
    </row>
    <row r="1758" spans="1:3">
      <c r="A1758" s="18">
        <v>42684.493055555555</v>
      </c>
      <c r="B1758" s="17">
        <v>25.870999999999999</v>
      </c>
      <c r="C1758" s="17">
        <v>77.397000000000006</v>
      </c>
    </row>
    <row r="1759" spans="1:3">
      <c r="A1759" s="18">
        <v>42684.496527777781</v>
      </c>
      <c r="B1759" s="17">
        <v>25.92</v>
      </c>
      <c r="C1759" s="17">
        <v>77.174000000000007</v>
      </c>
    </row>
    <row r="1760" spans="1:3">
      <c r="A1760" s="18">
        <v>42684.5</v>
      </c>
      <c r="B1760" s="17">
        <v>25.847000000000001</v>
      </c>
      <c r="C1760" s="17">
        <v>80.542000000000002</v>
      </c>
    </row>
    <row r="1761" spans="1:3">
      <c r="A1761" s="18">
        <v>42684.503472222219</v>
      </c>
      <c r="B1761" s="17">
        <v>25.895</v>
      </c>
      <c r="C1761" s="17">
        <v>80.063000000000002</v>
      </c>
    </row>
    <row r="1762" spans="1:3">
      <c r="A1762" s="18">
        <v>42684.506944444445</v>
      </c>
      <c r="B1762" s="17">
        <v>25.943999999999999</v>
      </c>
      <c r="C1762" s="17">
        <v>79.727999999999994</v>
      </c>
    </row>
    <row r="1763" spans="1:3">
      <c r="A1763" s="18">
        <v>42684.510416666664</v>
      </c>
      <c r="B1763" s="17">
        <v>25.968</v>
      </c>
      <c r="C1763" s="17">
        <v>79.387</v>
      </c>
    </row>
    <row r="1764" spans="1:3">
      <c r="A1764" s="18">
        <v>42684.513888888891</v>
      </c>
      <c r="B1764" s="17">
        <v>26.016999999999999</v>
      </c>
      <c r="C1764" s="17">
        <v>79.108000000000004</v>
      </c>
    </row>
    <row r="1765" spans="1:3">
      <c r="A1765" s="18">
        <v>42684.517361111109</v>
      </c>
      <c r="B1765" s="17">
        <v>26.065999999999999</v>
      </c>
      <c r="C1765" s="17">
        <v>78.828999999999994</v>
      </c>
    </row>
    <row r="1766" spans="1:3">
      <c r="A1766" s="18">
        <v>42684.520833333336</v>
      </c>
      <c r="B1766" s="17">
        <v>26.09</v>
      </c>
      <c r="C1766" s="17">
        <v>78.573999999999998</v>
      </c>
    </row>
    <row r="1767" spans="1:3">
      <c r="A1767" s="18">
        <v>42684.524305555555</v>
      </c>
      <c r="B1767" s="17">
        <v>26.138999999999999</v>
      </c>
      <c r="C1767" s="17">
        <v>78.293999999999997</v>
      </c>
    </row>
    <row r="1768" spans="1:3">
      <c r="A1768" s="18">
        <v>42684.527777777781</v>
      </c>
      <c r="B1768" s="17">
        <v>26.187999999999999</v>
      </c>
      <c r="C1768" s="17">
        <v>78.043000000000006</v>
      </c>
    </row>
    <row r="1769" spans="1:3">
      <c r="A1769" s="18">
        <v>42684.53125</v>
      </c>
      <c r="B1769" s="17">
        <v>26.212</v>
      </c>
      <c r="C1769" s="17">
        <v>77.814999999999998</v>
      </c>
    </row>
    <row r="1770" spans="1:3">
      <c r="A1770" s="18">
        <v>42684.534722222219</v>
      </c>
      <c r="B1770" s="17">
        <v>26.260999999999999</v>
      </c>
      <c r="C1770" s="17">
        <v>77.593000000000004</v>
      </c>
    </row>
    <row r="1771" spans="1:3">
      <c r="A1771" s="18">
        <v>42684.538194444445</v>
      </c>
      <c r="B1771" s="17">
        <v>26.285</v>
      </c>
      <c r="C1771" s="17">
        <v>77.335999999999999</v>
      </c>
    </row>
    <row r="1772" spans="1:3">
      <c r="A1772" s="18">
        <v>42684.541666666664</v>
      </c>
      <c r="B1772" s="17">
        <v>26.285</v>
      </c>
      <c r="C1772" s="17">
        <v>80.433000000000007</v>
      </c>
    </row>
    <row r="1773" spans="1:3">
      <c r="A1773" s="18">
        <v>42684.545138888891</v>
      </c>
      <c r="B1773" s="17">
        <v>26.260999999999999</v>
      </c>
      <c r="C1773" s="17">
        <v>80.054000000000002</v>
      </c>
    </row>
    <row r="1774" spans="1:3">
      <c r="A1774" s="18">
        <v>42684.548611111109</v>
      </c>
      <c r="B1774" s="17">
        <v>26.31</v>
      </c>
      <c r="C1774" s="17">
        <v>79.688999999999993</v>
      </c>
    </row>
    <row r="1775" spans="1:3">
      <c r="A1775" s="18">
        <v>42684.552083333336</v>
      </c>
      <c r="B1775" s="17">
        <v>26.334</v>
      </c>
      <c r="C1775" s="17">
        <v>79.405000000000001</v>
      </c>
    </row>
    <row r="1776" spans="1:3">
      <c r="A1776" s="18">
        <v>42684.555555555555</v>
      </c>
      <c r="B1776" s="17">
        <v>26.359000000000002</v>
      </c>
      <c r="C1776" s="17">
        <v>79.120999999999995</v>
      </c>
    </row>
    <row r="1777" spans="1:3">
      <c r="A1777" s="18">
        <v>42684.559027777781</v>
      </c>
      <c r="B1777" s="17">
        <v>26.407</v>
      </c>
      <c r="C1777" s="17">
        <v>78.813000000000002</v>
      </c>
    </row>
    <row r="1778" spans="1:3">
      <c r="A1778" s="18">
        <v>42684.5625</v>
      </c>
      <c r="B1778" s="17">
        <v>26.456</v>
      </c>
      <c r="C1778" s="17">
        <v>78.561999999999998</v>
      </c>
    </row>
    <row r="1779" spans="1:3">
      <c r="A1779" s="18">
        <v>42684.565972222219</v>
      </c>
      <c r="B1779" s="17">
        <v>26.481000000000002</v>
      </c>
      <c r="C1779" s="17">
        <v>78.305999999999997</v>
      </c>
    </row>
    <row r="1780" spans="1:3">
      <c r="A1780" s="18">
        <v>42684.569444444445</v>
      </c>
      <c r="B1780" s="17">
        <v>26.504999999999999</v>
      </c>
      <c r="C1780" s="17">
        <v>78.05</v>
      </c>
    </row>
    <row r="1781" spans="1:3">
      <c r="A1781" s="18">
        <v>42684.572916666664</v>
      </c>
      <c r="B1781" s="17">
        <v>26.553999999999998</v>
      </c>
      <c r="C1781" s="17">
        <v>77.798000000000002</v>
      </c>
    </row>
    <row r="1782" spans="1:3">
      <c r="A1782" s="18">
        <v>42684.576388888891</v>
      </c>
      <c r="B1782" s="17">
        <v>26.579000000000001</v>
      </c>
      <c r="C1782" s="17">
        <v>77.599000000000004</v>
      </c>
    </row>
    <row r="1783" spans="1:3">
      <c r="A1783" s="18">
        <v>42684.579861111109</v>
      </c>
      <c r="B1783" s="17">
        <v>26.603000000000002</v>
      </c>
      <c r="C1783" s="17">
        <v>77.341999999999999</v>
      </c>
    </row>
    <row r="1784" spans="1:3">
      <c r="A1784" s="18">
        <v>42684.583333333336</v>
      </c>
      <c r="B1784" s="17">
        <v>26.628</v>
      </c>
      <c r="C1784" s="17">
        <v>77.143000000000001</v>
      </c>
    </row>
    <row r="1785" spans="1:3">
      <c r="A1785" s="18">
        <v>42684.586805555555</v>
      </c>
      <c r="B1785" s="17">
        <v>26.553999999999998</v>
      </c>
      <c r="C1785" s="17">
        <v>80.287999999999997</v>
      </c>
    </row>
    <row r="1786" spans="1:3">
      <c r="A1786" s="18">
        <v>42684.590277777781</v>
      </c>
      <c r="B1786" s="17">
        <v>26.603000000000002</v>
      </c>
      <c r="C1786" s="17">
        <v>79.808000000000007</v>
      </c>
    </row>
    <row r="1787" spans="1:3">
      <c r="A1787" s="18">
        <v>42684.59375</v>
      </c>
      <c r="B1787" s="17">
        <v>26.652000000000001</v>
      </c>
      <c r="C1787" s="17">
        <v>79.501000000000005</v>
      </c>
    </row>
    <row r="1788" spans="1:3">
      <c r="A1788" s="18">
        <v>42684.597222222219</v>
      </c>
      <c r="B1788" s="17">
        <v>26.675999999999998</v>
      </c>
      <c r="C1788" s="17">
        <v>79.245000000000005</v>
      </c>
    </row>
    <row r="1789" spans="1:3">
      <c r="A1789" s="18">
        <v>42684.600694444445</v>
      </c>
      <c r="B1789" s="17">
        <v>26.701000000000001</v>
      </c>
      <c r="C1789" s="17">
        <v>78.932000000000002</v>
      </c>
    </row>
    <row r="1790" spans="1:3">
      <c r="A1790" s="18">
        <v>42684.604166666664</v>
      </c>
      <c r="B1790" s="17">
        <v>26.725000000000001</v>
      </c>
      <c r="C1790" s="17">
        <v>78.676000000000002</v>
      </c>
    </row>
    <row r="1791" spans="1:3">
      <c r="A1791" s="18">
        <v>42684.607638888891</v>
      </c>
      <c r="B1791" s="17">
        <v>26.774000000000001</v>
      </c>
      <c r="C1791" s="17">
        <v>78.453000000000003</v>
      </c>
    </row>
    <row r="1792" spans="1:3">
      <c r="A1792" s="18">
        <v>42684.611111111109</v>
      </c>
      <c r="B1792" s="17">
        <v>26.798999999999999</v>
      </c>
      <c r="C1792" s="17">
        <v>78.168000000000006</v>
      </c>
    </row>
    <row r="1793" spans="1:3">
      <c r="A1793" s="18">
        <v>42684.614583333336</v>
      </c>
      <c r="B1793" s="17">
        <v>26.823</v>
      </c>
      <c r="C1793" s="17">
        <v>77.911000000000001</v>
      </c>
    </row>
    <row r="1794" spans="1:3">
      <c r="A1794" s="18">
        <v>42684.618055555555</v>
      </c>
      <c r="B1794" s="17">
        <v>26.847999999999999</v>
      </c>
      <c r="C1794" s="17">
        <v>77.712000000000003</v>
      </c>
    </row>
    <row r="1795" spans="1:3">
      <c r="A1795" s="18">
        <v>42684.621527777781</v>
      </c>
      <c r="B1795" s="17">
        <v>26.872</v>
      </c>
      <c r="C1795" s="17">
        <v>77.454999999999998</v>
      </c>
    </row>
    <row r="1796" spans="1:3">
      <c r="A1796" s="18">
        <v>42684.625</v>
      </c>
      <c r="B1796" s="17">
        <v>26.920999999999999</v>
      </c>
      <c r="C1796" s="17">
        <v>78.308999999999997</v>
      </c>
    </row>
    <row r="1797" spans="1:3">
      <c r="A1797" s="18">
        <v>42684.628472222219</v>
      </c>
      <c r="B1797" s="17">
        <v>26.823</v>
      </c>
      <c r="C1797" s="17">
        <v>76.275999999999996</v>
      </c>
    </row>
    <row r="1798" spans="1:3">
      <c r="A1798" s="18">
        <v>42684.631944444445</v>
      </c>
      <c r="B1798" s="17">
        <v>26.75</v>
      </c>
      <c r="C1798" s="17">
        <v>77.08</v>
      </c>
    </row>
    <row r="1799" spans="1:3">
      <c r="A1799" s="18">
        <v>42684.635416666664</v>
      </c>
      <c r="B1799" s="17">
        <v>26.75</v>
      </c>
      <c r="C1799" s="17">
        <v>72.397999999999996</v>
      </c>
    </row>
    <row r="1800" spans="1:3">
      <c r="A1800" s="18">
        <v>42684.638888888891</v>
      </c>
      <c r="B1800" s="17">
        <v>26.579000000000001</v>
      </c>
      <c r="C1800" s="17">
        <v>74.611999999999995</v>
      </c>
    </row>
    <row r="1801" spans="1:3">
      <c r="A1801" s="18">
        <v>42684.642361111109</v>
      </c>
      <c r="B1801" s="17">
        <v>26.579000000000001</v>
      </c>
      <c r="C1801" s="17">
        <v>75.524000000000001</v>
      </c>
    </row>
    <row r="1802" spans="1:3">
      <c r="A1802" s="18">
        <v>42684.645833333336</v>
      </c>
      <c r="B1802" s="17">
        <v>26.504999999999999</v>
      </c>
      <c r="C1802" s="17">
        <v>79.325000000000003</v>
      </c>
    </row>
    <row r="1803" spans="1:3">
      <c r="A1803" s="18">
        <v>42684.649305555555</v>
      </c>
      <c r="B1803" s="17">
        <v>26.553999999999998</v>
      </c>
      <c r="C1803" s="17">
        <v>78.784999999999997</v>
      </c>
    </row>
    <row r="1804" spans="1:3">
      <c r="A1804" s="18">
        <v>42684.652777777781</v>
      </c>
      <c r="B1804" s="17">
        <v>26.579000000000001</v>
      </c>
      <c r="C1804" s="17">
        <v>78.528999999999996</v>
      </c>
    </row>
    <row r="1805" spans="1:3">
      <c r="A1805" s="18">
        <v>42684.65625</v>
      </c>
      <c r="B1805" s="17">
        <v>26.628</v>
      </c>
      <c r="C1805" s="17">
        <v>78.307000000000002</v>
      </c>
    </row>
    <row r="1806" spans="1:3">
      <c r="A1806" s="18">
        <v>42684.659722222219</v>
      </c>
      <c r="B1806" s="17">
        <v>26.675999999999998</v>
      </c>
      <c r="C1806" s="17">
        <v>78.055999999999997</v>
      </c>
    </row>
    <row r="1807" spans="1:3">
      <c r="A1807" s="18">
        <v>42684.663194444445</v>
      </c>
      <c r="B1807" s="17">
        <v>26.701000000000001</v>
      </c>
      <c r="C1807" s="17">
        <v>76.486000000000004</v>
      </c>
    </row>
    <row r="1808" spans="1:3">
      <c r="A1808" s="18">
        <v>42684.666666666664</v>
      </c>
      <c r="B1808" s="17">
        <v>26.628</v>
      </c>
      <c r="C1808" s="17">
        <v>80.131</v>
      </c>
    </row>
    <row r="1809" spans="1:3">
      <c r="A1809" s="18">
        <v>42684.670138888891</v>
      </c>
      <c r="B1809" s="17">
        <v>26.675999999999998</v>
      </c>
      <c r="C1809" s="17">
        <v>79.591999999999999</v>
      </c>
    </row>
    <row r="1810" spans="1:3">
      <c r="A1810" s="18">
        <v>42684.673611111109</v>
      </c>
      <c r="B1810" s="17">
        <v>26.701000000000001</v>
      </c>
      <c r="C1810" s="17">
        <v>79.278999999999996</v>
      </c>
    </row>
    <row r="1811" spans="1:3">
      <c r="A1811" s="18">
        <v>42684.677083333336</v>
      </c>
      <c r="B1811" s="17">
        <v>26.75</v>
      </c>
      <c r="C1811" s="17">
        <v>79</v>
      </c>
    </row>
    <row r="1812" spans="1:3">
      <c r="A1812" s="18">
        <v>42684.680555555555</v>
      </c>
      <c r="B1812" s="17">
        <v>26.774000000000001</v>
      </c>
      <c r="C1812" s="17">
        <v>77.230999999999995</v>
      </c>
    </row>
    <row r="1813" spans="1:3">
      <c r="A1813" s="18">
        <v>42684.684027777781</v>
      </c>
      <c r="B1813" s="17">
        <v>26.652000000000001</v>
      </c>
      <c r="C1813" s="17">
        <v>78.427999999999997</v>
      </c>
    </row>
    <row r="1814" spans="1:3">
      <c r="A1814" s="18">
        <v>42684.6875</v>
      </c>
      <c r="B1814" s="17">
        <v>26.628</v>
      </c>
      <c r="C1814" s="17">
        <v>78.016999999999996</v>
      </c>
    </row>
    <row r="1815" spans="1:3">
      <c r="A1815" s="18">
        <v>42684.690972222219</v>
      </c>
      <c r="B1815" s="17">
        <v>26.652000000000001</v>
      </c>
      <c r="C1815" s="17">
        <v>77.760000000000005</v>
      </c>
    </row>
    <row r="1816" spans="1:3">
      <c r="A1816" s="18">
        <v>42684.694444444445</v>
      </c>
      <c r="B1816" s="17">
        <v>26.701000000000001</v>
      </c>
      <c r="C1816" s="17">
        <v>77.537000000000006</v>
      </c>
    </row>
    <row r="1817" spans="1:3">
      <c r="A1817" s="18">
        <v>42684.697916666664</v>
      </c>
      <c r="B1817" s="17">
        <v>26.75</v>
      </c>
      <c r="C1817" s="17">
        <v>77.341999999999999</v>
      </c>
    </row>
    <row r="1818" spans="1:3">
      <c r="A1818" s="18">
        <v>42684.701388888891</v>
      </c>
      <c r="B1818" s="17">
        <v>26.774000000000001</v>
      </c>
      <c r="C1818" s="17">
        <v>77.114000000000004</v>
      </c>
    </row>
    <row r="1819" spans="1:3">
      <c r="A1819" s="18">
        <v>42684.704861111109</v>
      </c>
      <c r="B1819" s="17">
        <v>26.774000000000001</v>
      </c>
      <c r="C1819" s="17">
        <v>79.207999999999998</v>
      </c>
    </row>
    <row r="1820" spans="1:3">
      <c r="A1820" s="18">
        <v>42684.708333333336</v>
      </c>
      <c r="B1820" s="17">
        <v>26.75</v>
      </c>
      <c r="C1820" s="17">
        <v>79.953999999999994</v>
      </c>
    </row>
    <row r="1821" spans="1:3">
      <c r="A1821" s="18">
        <v>42684.711805555555</v>
      </c>
      <c r="B1821" s="17">
        <v>26.774000000000001</v>
      </c>
      <c r="C1821" s="17">
        <v>79.555000000000007</v>
      </c>
    </row>
    <row r="1822" spans="1:3">
      <c r="A1822" s="18">
        <v>42684.715277777781</v>
      </c>
      <c r="B1822" s="17">
        <v>26.823</v>
      </c>
      <c r="C1822" s="17">
        <v>79.247</v>
      </c>
    </row>
    <row r="1823" spans="1:3">
      <c r="A1823" s="18">
        <v>42684.71875</v>
      </c>
      <c r="B1823" s="17">
        <v>26.847999999999999</v>
      </c>
      <c r="C1823" s="17">
        <v>78.991</v>
      </c>
    </row>
    <row r="1824" spans="1:3">
      <c r="A1824" s="18">
        <v>42684.722222222219</v>
      </c>
      <c r="B1824" s="17">
        <v>26.896999999999998</v>
      </c>
      <c r="C1824" s="17">
        <v>78.739999999999995</v>
      </c>
    </row>
    <row r="1825" spans="1:3">
      <c r="A1825" s="18">
        <v>42684.725694444445</v>
      </c>
      <c r="B1825" s="17">
        <v>26.920999999999999</v>
      </c>
      <c r="C1825" s="17">
        <v>78.483999999999995</v>
      </c>
    </row>
    <row r="1826" spans="1:3">
      <c r="A1826" s="18">
        <v>42684.729166666664</v>
      </c>
      <c r="B1826" s="17">
        <v>26.946000000000002</v>
      </c>
      <c r="C1826" s="17">
        <v>78.256</v>
      </c>
    </row>
    <row r="1827" spans="1:3">
      <c r="A1827" s="18">
        <v>42684.732638888891</v>
      </c>
      <c r="B1827" s="17">
        <v>26.995000000000001</v>
      </c>
      <c r="C1827" s="17">
        <v>78.004000000000005</v>
      </c>
    </row>
    <row r="1828" spans="1:3">
      <c r="A1828" s="18">
        <v>42684.736111111109</v>
      </c>
      <c r="B1828" s="17">
        <v>27.018999999999998</v>
      </c>
      <c r="C1828" s="17">
        <v>77.805000000000007</v>
      </c>
    </row>
    <row r="1829" spans="1:3">
      <c r="A1829" s="18">
        <v>42684.739583333336</v>
      </c>
      <c r="B1829" s="17">
        <v>27.044</v>
      </c>
      <c r="C1829" s="17">
        <v>77.576999999999998</v>
      </c>
    </row>
    <row r="1830" spans="1:3">
      <c r="A1830" s="18">
        <v>42684.743055555555</v>
      </c>
      <c r="B1830" s="17">
        <v>27.068999999999999</v>
      </c>
      <c r="C1830" s="17">
        <v>77.378</v>
      </c>
    </row>
    <row r="1831" spans="1:3">
      <c r="A1831" s="18">
        <v>42684.746527777781</v>
      </c>
      <c r="B1831" s="17">
        <v>27.093</v>
      </c>
      <c r="C1831" s="17">
        <v>77.206999999999994</v>
      </c>
    </row>
    <row r="1832" spans="1:3">
      <c r="A1832" s="18">
        <v>42684.75</v>
      </c>
      <c r="B1832" s="17">
        <v>27.117999999999999</v>
      </c>
      <c r="C1832" s="17">
        <v>77.445999999999998</v>
      </c>
    </row>
    <row r="1833" spans="1:3">
      <c r="A1833" s="18">
        <v>42684.753472222219</v>
      </c>
      <c r="B1833" s="17">
        <v>27.044</v>
      </c>
      <c r="C1833" s="17">
        <v>79.986999999999995</v>
      </c>
    </row>
    <row r="1834" spans="1:3">
      <c r="A1834" s="18">
        <v>42684.756944444445</v>
      </c>
      <c r="B1834" s="17">
        <v>27.068999999999999</v>
      </c>
      <c r="C1834" s="17">
        <v>79.616</v>
      </c>
    </row>
    <row r="1835" spans="1:3">
      <c r="A1835" s="18">
        <v>42684.760416666664</v>
      </c>
      <c r="B1835" s="17">
        <v>27.093</v>
      </c>
      <c r="C1835" s="17">
        <v>79.331999999999994</v>
      </c>
    </row>
    <row r="1836" spans="1:3">
      <c r="A1836" s="18">
        <v>42684.763888888891</v>
      </c>
      <c r="B1836" s="17">
        <v>27.117999999999999</v>
      </c>
      <c r="C1836" s="17">
        <v>79.046999999999997</v>
      </c>
    </row>
    <row r="1837" spans="1:3">
      <c r="A1837" s="18">
        <v>42684.767361111109</v>
      </c>
      <c r="B1837" s="17">
        <v>27.141999999999999</v>
      </c>
      <c r="C1837" s="17">
        <v>78.819999999999993</v>
      </c>
    </row>
    <row r="1838" spans="1:3">
      <c r="A1838" s="18">
        <v>42684.770833333336</v>
      </c>
      <c r="B1838" s="17">
        <v>27.167000000000002</v>
      </c>
      <c r="C1838" s="17">
        <v>78.534000000000006</v>
      </c>
    </row>
    <row r="1839" spans="1:3">
      <c r="A1839" s="18">
        <v>42684.774305555555</v>
      </c>
      <c r="B1839" s="17">
        <v>27.190999999999999</v>
      </c>
      <c r="C1839" s="17">
        <v>78.335999999999999</v>
      </c>
    </row>
    <row r="1840" spans="1:3">
      <c r="A1840" s="18">
        <v>42684.777777777781</v>
      </c>
      <c r="B1840" s="17">
        <v>27.216000000000001</v>
      </c>
      <c r="C1840" s="17">
        <v>78.108000000000004</v>
      </c>
    </row>
    <row r="1841" spans="1:3">
      <c r="A1841" s="18">
        <v>42684.78125</v>
      </c>
      <c r="B1841" s="17">
        <v>27.24</v>
      </c>
      <c r="C1841" s="17">
        <v>77.909000000000006</v>
      </c>
    </row>
    <row r="1842" spans="1:3">
      <c r="A1842" s="18">
        <v>42684.784722222219</v>
      </c>
      <c r="B1842" s="17">
        <v>27.265000000000001</v>
      </c>
      <c r="C1842" s="17">
        <v>77.709000000000003</v>
      </c>
    </row>
    <row r="1843" spans="1:3">
      <c r="A1843" s="18">
        <v>42684.788194444445</v>
      </c>
      <c r="B1843" s="17">
        <v>27.29</v>
      </c>
      <c r="C1843" s="17">
        <v>77.510000000000005</v>
      </c>
    </row>
    <row r="1844" spans="1:3">
      <c r="A1844" s="18">
        <v>42684.791666666664</v>
      </c>
      <c r="B1844" s="17">
        <v>27.314</v>
      </c>
      <c r="C1844" s="17">
        <v>77.311000000000007</v>
      </c>
    </row>
    <row r="1845" spans="1:3">
      <c r="A1845" s="18">
        <v>42684.795138888891</v>
      </c>
      <c r="B1845" s="17">
        <v>27.338999999999999</v>
      </c>
      <c r="C1845" s="17">
        <v>77.111000000000004</v>
      </c>
    </row>
    <row r="1846" spans="1:3">
      <c r="A1846" s="18">
        <v>42684.798611111109</v>
      </c>
      <c r="B1846" s="17">
        <v>27.338999999999999</v>
      </c>
      <c r="C1846" s="17">
        <v>76.994</v>
      </c>
    </row>
    <row r="1847" spans="1:3">
      <c r="A1847" s="18">
        <v>42684.802083333336</v>
      </c>
      <c r="B1847" s="17">
        <v>27.265000000000001</v>
      </c>
      <c r="C1847" s="17">
        <v>79.918000000000006</v>
      </c>
    </row>
    <row r="1848" spans="1:3">
      <c r="A1848" s="18">
        <v>42684.805555555555</v>
      </c>
      <c r="B1848" s="17">
        <v>27.29</v>
      </c>
      <c r="C1848" s="17">
        <v>79.546000000000006</v>
      </c>
    </row>
    <row r="1849" spans="1:3">
      <c r="A1849" s="18">
        <v>42684.809027777781</v>
      </c>
      <c r="B1849" s="17">
        <v>27.314</v>
      </c>
      <c r="C1849" s="17">
        <v>79.319999999999993</v>
      </c>
    </row>
    <row r="1850" spans="1:3">
      <c r="A1850" s="18">
        <v>42684.8125</v>
      </c>
      <c r="B1850" s="17">
        <v>27.338999999999999</v>
      </c>
      <c r="C1850" s="17">
        <v>79.034000000000006</v>
      </c>
    </row>
    <row r="1851" spans="1:3">
      <c r="A1851" s="18">
        <v>42684.815972222219</v>
      </c>
      <c r="B1851" s="17">
        <v>27.363</v>
      </c>
      <c r="C1851" s="17">
        <v>78.778000000000006</v>
      </c>
    </row>
    <row r="1852" spans="1:3">
      <c r="A1852" s="18">
        <v>42684.819444444445</v>
      </c>
      <c r="B1852" s="17">
        <v>27.388000000000002</v>
      </c>
      <c r="C1852" s="17">
        <v>78.58</v>
      </c>
    </row>
    <row r="1853" spans="1:3">
      <c r="A1853" s="18">
        <v>42684.822916666664</v>
      </c>
      <c r="B1853" s="17">
        <v>27.413</v>
      </c>
      <c r="C1853" s="17">
        <v>78.322999999999993</v>
      </c>
    </row>
    <row r="1854" spans="1:3">
      <c r="A1854" s="18">
        <v>42684.826388888891</v>
      </c>
      <c r="B1854" s="17">
        <v>27.388000000000002</v>
      </c>
      <c r="C1854" s="17">
        <v>78.346999999999994</v>
      </c>
    </row>
    <row r="1855" spans="1:3">
      <c r="A1855" s="18">
        <v>42684.829861111109</v>
      </c>
      <c r="B1855" s="17">
        <v>27.338999999999999</v>
      </c>
      <c r="C1855" s="17">
        <v>78.394999999999996</v>
      </c>
    </row>
    <row r="1856" spans="1:3">
      <c r="A1856" s="18">
        <v>42684.833333333336</v>
      </c>
      <c r="B1856" s="17">
        <v>27.265000000000001</v>
      </c>
      <c r="C1856" s="17">
        <v>78.409000000000006</v>
      </c>
    </row>
    <row r="1857" spans="1:3">
      <c r="A1857" s="18">
        <v>42684.836805555555</v>
      </c>
      <c r="B1857" s="17">
        <v>27.24</v>
      </c>
      <c r="C1857" s="17">
        <v>78.462000000000003</v>
      </c>
    </row>
    <row r="1858" spans="1:3">
      <c r="A1858" s="18">
        <v>42684.840277777781</v>
      </c>
      <c r="B1858" s="17">
        <v>27.190999999999999</v>
      </c>
      <c r="C1858" s="17">
        <v>78.480999999999995</v>
      </c>
    </row>
    <row r="1859" spans="1:3">
      <c r="A1859" s="18">
        <v>42684.84375</v>
      </c>
      <c r="B1859" s="17">
        <v>27.141999999999999</v>
      </c>
      <c r="C1859" s="17">
        <v>78.5</v>
      </c>
    </row>
    <row r="1860" spans="1:3">
      <c r="A1860" s="18">
        <v>42684.847222222219</v>
      </c>
      <c r="B1860" s="17">
        <v>27.093</v>
      </c>
      <c r="C1860" s="17">
        <v>78.489999999999995</v>
      </c>
    </row>
    <row r="1861" spans="1:3">
      <c r="A1861" s="18">
        <v>42684.850694444445</v>
      </c>
      <c r="B1861" s="17">
        <v>27.044</v>
      </c>
      <c r="C1861" s="17">
        <v>78.509</v>
      </c>
    </row>
    <row r="1862" spans="1:3">
      <c r="A1862" s="18">
        <v>42684.854166666664</v>
      </c>
      <c r="B1862" s="17">
        <v>27.018999999999998</v>
      </c>
      <c r="C1862" s="17">
        <v>78.504000000000005</v>
      </c>
    </row>
    <row r="1863" spans="1:3">
      <c r="A1863" s="18">
        <v>42684.857638888891</v>
      </c>
      <c r="B1863" s="17">
        <v>26.946000000000002</v>
      </c>
      <c r="C1863" s="17">
        <v>78.489000000000004</v>
      </c>
    </row>
    <row r="1864" spans="1:3">
      <c r="A1864" s="18">
        <v>42684.861111111109</v>
      </c>
      <c r="B1864" s="17">
        <v>26.920999999999999</v>
      </c>
      <c r="C1864" s="17">
        <v>78.483999999999995</v>
      </c>
    </row>
    <row r="1865" spans="1:3">
      <c r="A1865" s="18">
        <v>42684.864583333336</v>
      </c>
      <c r="B1865" s="17">
        <v>26.872</v>
      </c>
      <c r="C1865" s="17">
        <v>78.474000000000004</v>
      </c>
    </row>
    <row r="1866" spans="1:3">
      <c r="A1866" s="18">
        <v>42684.868055555555</v>
      </c>
      <c r="B1866" s="17">
        <v>26.823</v>
      </c>
      <c r="C1866" s="17">
        <v>78.492999999999995</v>
      </c>
    </row>
    <row r="1867" spans="1:3">
      <c r="A1867" s="18">
        <v>42684.871527777781</v>
      </c>
      <c r="B1867" s="17">
        <v>26.798999999999999</v>
      </c>
      <c r="C1867" s="17">
        <v>78.488</v>
      </c>
    </row>
    <row r="1868" spans="1:3">
      <c r="A1868" s="18">
        <v>42684.875</v>
      </c>
      <c r="B1868" s="17">
        <v>26.774000000000001</v>
      </c>
      <c r="C1868" s="17">
        <v>78.512</v>
      </c>
    </row>
    <row r="1869" spans="1:3">
      <c r="A1869" s="18">
        <v>42684.878472222219</v>
      </c>
      <c r="B1869" s="17">
        <v>26.725000000000001</v>
      </c>
      <c r="C1869" s="17">
        <v>78.501999999999995</v>
      </c>
    </row>
    <row r="1870" spans="1:3">
      <c r="A1870" s="18">
        <v>42684.881944444445</v>
      </c>
      <c r="B1870" s="17">
        <v>26.675999999999998</v>
      </c>
      <c r="C1870" s="17">
        <v>78.491</v>
      </c>
    </row>
    <row r="1871" spans="1:3">
      <c r="A1871" s="18">
        <v>42684.885416666664</v>
      </c>
      <c r="B1871" s="17">
        <v>26.652000000000001</v>
      </c>
      <c r="C1871" s="17">
        <v>78.456999999999994</v>
      </c>
    </row>
    <row r="1872" spans="1:3">
      <c r="A1872" s="18">
        <v>42684.888888888891</v>
      </c>
      <c r="B1872" s="17">
        <v>26.603000000000002</v>
      </c>
      <c r="C1872" s="17">
        <v>78.447000000000003</v>
      </c>
    </row>
    <row r="1873" spans="1:3">
      <c r="A1873" s="18">
        <v>42684.892361111109</v>
      </c>
      <c r="B1873" s="17">
        <v>26.579000000000001</v>
      </c>
      <c r="C1873" s="17">
        <v>78.471000000000004</v>
      </c>
    </row>
    <row r="1874" spans="1:3">
      <c r="A1874" s="18">
        <v>42684.895833333336</v>
      </c>
      <c r="B1874" s="17">
        <v>26.53</v>
      </c>
      <c r="C1874" s="17">
        <v>78.432000000000002</v>
      </c>
    </row>
    <row r="1875" spans="1:3">
      <c r="A1875" s="18">
        <v>42684.899305555555</v>
      </c>
      <c r="B1875" s="17">
        <v>26.504999999999999</v>
      </c>
      <c r="C1875" s="17">
        <v>78.456000000000003</v>
      </c>
    </row>
    <row r="1876" spans="1:3">
      <c r="A1876" s="18">
        <v>42684.902777777781</v>
      </c>
      <c r="B1876" s="17">
        <v>26.481000000000002</v>
      </c>
      <c r="C1876" s="17">
        <v>78.450999999999993</v>
      </c>
    </row>
    <row r="1877" spans="1:3">
      <c r="A1877" s="18">
        <v>42684.90625</v>
      </c>
      <c r="B1877" s="17">
        <v>26.431999999999999</v>
      </c>
      <c r="C1877" s="17">
        <v>78.412000000000006</v>
      </c>
    </row>
    <row r="1878" spans="1:3">
      <c r="A1878" s="18">
        <v>42684.909722222219</v>
      </c>
      <c r="B1878" s="17">
        <v>26.407</v>
      </c>
      <c r="C1878" s="17">
        <v>78.406999999999996</v>
      </c>
    </row>
    <row r="1879" spans="1:3">
      <c r="A1879" s="18">
        <v>42684.913194444445</v>
      </c>
      <c r="B1879" s="17">
        <v>26.382999999999999</v>
      </c>
      <c r="C1879" s="17">
        <v>78.402000000000001</v>
      </c>
    </row>
    <row r="1880" spans="1:3">
      <c r="A1880" s="18">
        <v>42684.916666666664</v>
      </c>
      <c r="B1880" s="17">
        <v>26.334</v>
      </c>
      <c r="C1880" s="17">
        <v>78.363</v>
      </c>
    </row>
    <row r="1881" spans="1:3">
      <c r="A1881" s="18">
        <v>42684.920138888891</v>
      </c>
      <c r="B1881" s="17">
        <v>26.31</v>
      </c>
      <c r="C1881" s="17">
        <v>78.358000000000004</v>
      </c>
    </row>
    <row r="1882" spans="1:3">
      <c r="A1882" s="18">
        <v>42684.923611111109</v>
      </c>
      <c r="B1882" s="17">
        <v>26.285</v>
      </c>
      <c r="C1882" s="17">
        <v>78.352999999999994</v>
      </c>
    </row>
    <row r="1883" spans="1:3">
      <c r="A1883" s="18">
        <v>42684.927083333336</v>
      </c>
      <c r="B1883" s="17">
        <v>26.236999999999998</v>
      </c>
      <c r="C1883" s="17">
        <v>78.343000000000004</v>
      </c>
    </row>
    <row r="1884" spans="1:3">
      <c r="A1884" s="18">
        <v>42684.930555555555</v>
      </c>
      <c r="B1884" s="17">
        <v>26.212</v>
      </c>
      <c r="C1884" s="17">
        <v>78.337999999999994</v>
      </c>
    </row>
    <row r="1885" spans="1:3">
      <c r="A1885" s="18">
        <v>42684.934027777781</v>
      </c>
      <c r="B1885" s="17">
        <v>26.187999999999999</v>
      </c>
      <c r="C1885" s="17">
        <v>78.332999999999998</v>
      </c>
    </row>
    <row r="1886" spans="1:3">
      <c r="A1886" s="18">
        <v>42684.9375</v>
      </c>
      <c r="B1886" s="17">
        <v>26.138999999999999</v>
      </c>
      <c r="C1886" s="17">
        <v>78.322999999999993</v>
      </c>
    </row>
    <row r="1887" spans="1:3">
      <c r="A1887" s="18">
        <v>42684.940972222219</v>
      </c>
      <c r="B1887" s="17">
        <v>26.114999999999998</v>
      </c>
      <c r="C1887" s="17">
        <v>78.289000000000001</v>
      </c>
    </row>
    <row r="1888" spans="1:3">
      <c r="A1888" s="18">
        <v>42684.944444444445</v>
      </c>
      <c r="B1888" s="17">
        <v>26.09</v>
      </c>
      <c r="C1888" s="17">
        <v>78.284000000000006</v>
      </c>
    </row>
    <row r="1889" spans="1:3">
      <c r="A1889" s="18">
        <v>42684.947916666664</v>
      </c>
      <c r="B1889" s="17">
        <v>26.042000000000002</v>
      </c>
      <c r="C1889" s="17">
        <v>78.274000000000001</v>
      </c>
    </row>
    <row r="1890" spans="1:3">
      <c r="A1890" s="18">
        <v>42684.951388888891</v>
      </c>
      <c r="B1890" s="17">
        <v>26.016999999999999</v>
      </c>
      <c r="C1890" s="17">
        <v>78.239999999999995</v>
      </c>
    </row>
    <row r="1891" spans="1:3">
      <c r="A1891" s="18">
        <v>42684.954861111109</v>
      </c>
      <c r="B1891" s="17">
        <v>25.992999999999999</v>
      </c>
      <c r="C1891" s="17">
        <v>78.234999999999999</v>
      </c>
    </row>
    <row r="1892" spans="1:3">
      <c r="A1892" s="18">
        <v>42684.958333333336</v>
      </c>
      <c r="B1892" s="17">
        <v>25.968</v>
      </c>
      <c r="C1892" s="17">
        <v>78.23</v>
      </c>
    </row>
    <row r="1893" spans="1:3">
      <c r="A1893" s="18">
        <v>42684.961805555555</v>
      </c>
      <c r="B1893" s="17">
        <v>25.943999999999999</v>
      </c>
      <c r="C1893" s="17">
        <v>78.224999999999994</v>
      </c>
    </row>
    <row r="1894" spans="1:3">
      <c r="A1894" s="18">
        <v>42684.965277777781</v>
      </c>
      <c r="B1894" s="17">
        <v>25.895</v>
      </c>
      <c r="C1894" s="17">
        <v>78.215000000000003</v>
      </c>
    </row>
    <row r="1895" spans="1:3">
      <c r="A1895" s="18">
        <v>42684.96875</v>
      </c>
      <c r="B1895" s="17">
        <v>25.870999999999999</v>
      </c>
      <c r="C1895" s="17">
        <v>78.180999999999997</v>
      </c>
    </row>
    <row r="1896" spans="1:3">
      <c r="A1896" s="18">
        <v>42684.972222222219</v>
      </c>
      <c r="B1896" s="17">
        <v>25.847000000000001</v>
      </c>
      <c r="C1896" s="17">
        <v>78.176000000000002</v>
      </c>
    </row>
    <row r="1897" spans="1:3">
      <c r="A1897" s="18">
        <v>42684.975694444445</v>
      </c>
      <c r="B1897" s="17">
        <v>25.821999999999999</v>
      </c>
      <c r="C1897" s="17">
        <v>78.171000000000006</v>
      </c>
    </row>
    <row r="1898" spans="1:3">
      <c r="A1898" s="18">
        <v>42684.979166666664</v>
      </c>
      <c r="B1898" s="17">
        <v>25.797999999999998</v>
      </c>
      <c r="C1898" s="17">
        <v>78.194999999999993</v>
      </c>
    </row>
    <row r="1899" spans="1:3">
      <c r="A1899" s="18">
        <v>42684.982638888891</v>
      </c>
      <c r="B1899" s="17">
        <v>25.774000000000001</v>
      </c>
      <c r="C1899" s="17">
        <v>78.161000000000001</v>
      </c>
    </row>
    <row r="1900" spans="1:3">
      <c r="A1900" s="18">
        <v>42684.986111111109</v>
      </c>
      <c r="B1900" s="17">
        <v>25.725000000000001</v>
      </c>
      <c r="C1900" s="17">
        <v>78.122</v>
      </c>
    </row>
    <row r="1901" spans="1:3">
      <c r="A1901" s="18">
        <v>42684.989583333336</v>
      </c>
      <c r="B1901" s="17">
        <v>25.701000000000001</v>
      </c>
      <c r="C1901" s="17">
        <v>78.117000000000004</v>
      </c>
    </row>
    <row r="1902" spans="1:3">
      <c r="A1902" s="18">
        <v>42684.993055555555</v>
      </c>
      <c r="B1902" s="17">
        <v>25.675999999999998</v>
      </c>
      <c r="C1902" s="17">
        <v>78.111999999999995</v>
      </c>
    </row>
    <row r="1903" spans="1:3">
      <c r="A1903" s="18">
        <v>42684.996527777781</v>
      </c>
      <c r="B1903" s="17">
        <v>25.652000000000001</v>
      </c>
      <c r="C1903" s="17">
        <v>78.078000000000003</v>
      </c>
    </row>
    <row r="1904" spans="1:3">
      <c r="A1904" s="18">
        <v>42685</v>
      </c>
      <c r="B1904" s="17">
        <v>25.628</v>
      </c>
      <c r="C1904" s="17">
        <v>78.072999999999993</v>
      </c>
    </row>
    <row r="1905" spans="1:3">
      <c r="A1905" s="18">
        <v>42685.003472222219</v>
      </c>
      <c r="B1905" s="17">
        <v>25.603000000000002</v>
      </c>
      <c r="C1905" s="17">
        <v>78.039000000000001</v>
      </c>
    </row>
    <row r="1906" spans="1:3">
      <c r="A1906" s="18">
        <v>42685.006944444445</v>
      </c>
      <c r="B1906" s="17">
        <v>25.579000000000001</v>
      </c>
      <c r="C1906" s="17">
        <v>78.034000000000006</v>
      </c>
    </row>
    <row r="1907" spans="1:3">
      <c r="A1907" s="18">
        <v>42685.010416666664</v>
      </c>
      <c r="B1907" s="17">
        <v>25.555</v>
      </c>
      <c r="C1907" s="17">
        <v>78.028999999999996</v>
      </c>
    </row>
    <row r="1908" spans="1:3">
      <c r="A1908" s="18">
        <v>42685.013888888891</v>
      </c>
      <c r="B1908" s="17">
        <v>25.530999999999999</v>
      </c>
      <c r="C1908" s="17">
        <v>78.024000000000001</v>
      </c>
    </row>
    <row r="1909" spans="1:3">
      <c r="A1909" s="18">
        <v>42685.017361111109</v>
      </c>
      <c r="B1909" s="17">
        <v>25.506</v>
      </c>
      <c r="C1909" s="17">
        <v>77.989999999999995</v>
      </c>
    </row>
    <row r="1910" spans="1:3">
      <c r="A1910" s="18">
        <v>42685.020833333336</v>
      </c>
      <c r="B1910" s="17">
        <v>25.481999999999999</v>
      </c>
      <c r="C1910" s="17">
        <v>77.984999999999999</v>
      </c>
    </row>
    <row r="1911" spans="1:3">
      <c r="A1911" s="18">
        <v>42685.024305555555</v>
      </c>
      <c r="B1911" s="17">
        <v>25.457999999999998</v>
      </c>
      <c r="C1911" s="17">
        <v>77.950999999999993</v>
      </c>
    </row>
    <row r="1912" spans="1:3">
      <c r="A1912" s="18">
        <v>42685.027777777781</v>
      </c>
      <c r="B1912" s="17">
        <v>25.433</v>
      </c>
      <c r="C1912" s="17">
        <v>77.974999999999994</v>
      </c>
    </row>
    <row r="1913" spans="1:3">
      <c r="A1913" s="18">
        <v>42685.03125</v>
      </c>
      <c r="B1913" s="17">
        <v>25.408999999999999</v>
      </c>
      <c r="C1913" s="17">
        <v>77.912000000000006</v>
      </c>
    </row>
    <row r="1914" spans="1:3">
      <c r="A1914" s="18">
        <v>42685.034722222219</v>
      </c>
      <c r="B1914" s="17">
        <v>25.385000000000002</v>
      </c>
      <c r="C1914" s="17">
        <v>77.906999999999996</v>
      </c>
    </row>
    <row r="1915" spans="1:3">
      <c r="A1915" s="18">
        <v>42685.038194444445</v>
      </c>
      <c r="B1915" s="17">
        <v>25.361000000000001</v>
      </c>
      <c r="C1915" s="17">
        <v>77.930999999999997</v>
      </c>
    </row>
    <row r="1916" spans="1:3">
      <c r="A1916" s="18">
        <v>42685.041666666664</v>
      </c>
      <c r="B1916" s="17">
        <v>25.335999999999999</v>
      </c>
      <c r="C1916" s="17">
        <v>77.926000000000002</v>
      </c>
    </row>
    <row r="1917" spans="1:3">
      <c r="A1917" s="18">
        <v>42685.045138888891</v>
      </c>
      <c r="B1917" s="17">
        <v>25.312000000000001</v>
      </c>
      <c r="C1917" s="17">
        <v>77.893000000000001</v>
      </c>
    </row>
    <row r="1918" spans="1:3">
      <c r="A1918" s="18">
        <v>42685.048611111109</v>
      </c>
      <c r="B1918" s="17">
        <v>25.288</v>
      </c>
      <c r="C1918" s="17">
        <v>77.858999999999995</v>
      </c>
    </row>
    <row r="1919" spans="1:3">
      <c r="A1919" s="18">
        <v>42685.052083333336</v>
      </c>
      <c r="B1919" s="17">
        <v>25.263999999999999</v>
      </c>
      <c r="C1919" s="17">
        <v>77.853999999999999</v>
      </c>
    </row>
    <row r="1920" spans="1:3">
      <c r="A1920" s="18">
        <v>42685.055555555555</v>
      </c>
      <c r="B1920" s="17">
        <v>25.239000000000001</v>
      </c>
      <c r="C1920" s="17">
        <v>77.849000000000004</v>
      </c>
    </row>
    <row r="1921" spans="1:3">
      <c r="A1921" s="18">
        <v>42685.059027777781</v>
      </c>
      <c r="B1921" s="17">
        <v>25.215</v>
      </c>
      <c r="C1921" s="17">
        <v>77.814999999999998</v>
      </c>
    </row>
    <row r="1922" spans="1:3">
      <c r="A1922" s="18">
        <v>42685.0625</v>
      </c>
      <c r="B1922" s="17">
        <v>25.190999999999999</v>
      </c>
      <c r="C1922" s="17">
        <v>77.781000000000006</v>
      </c>
    </row>
    <row r="1923" spans="1:3">
      <c r="A1923" s="18">
        <v>42685.065972222219</v>
      </c>
      <c r="B1923" s="17">
        <v>25.167000000000002</v>
      </c>
      <c r="C1923" s="17">
        <v>77.775999999999996</v>
      </c>
    </row>
    <row r="1924" spans="1:3">
      <c r="A1924" s="18">
        <v>42685.069444444445</v>
      </c>
      <c r="B1924" s="17">
        <v>25.141999999999999</v>
      </c>
      <c r="C1924" s="17">
        <v>77.771000000000001</v>
      </c>
    </row>
    <row r="1925" spans="1:3">
      <c r="A1925" s="18">
        <v>42685.072916666664</v>
      </c>
      <c r="B1925" s="17">
        <v>25.117999999999999</v>
      </c>
      <c r="C1925" s="17">
        <v>77.766000000000005</v>
      </c>
    </row>
    <row r="1926" spans="1:3">
      <c r="A1926" s="18">
        <v>42685.076388888891</v>
      </c>
      <c r="B1926" s="17">
        <v>25.094000000000001</v>
      </c>
      <c r="C1926" s="17">
        <v>77.731999999999999</v>
      </c>
    </row>
    <row r="1927" spans="1:3">
      <c r="A1927" s="18">
        <v>42685.079861111109</v>
      </c>
      <c r="B1927" s="17">
        <v>25.07</v>
      </c>
      <c r="C1927" s="17">
        <v>77.697999999999993</v>
      </c>
    </row>
    <row r="1928" spans="1:3">
      <c r="A1928" s="18">
        <v>42685.083333333336</v>
      </c>
      <c r="B1928" s="17">
        <v>25.045000000000002</v>
      </c>
      <c r="C1928" s="17">
        <v>77.692999999999998</v>
      </c>
    </row>
    <row r="1929" spans="1:3">
      <c r="A1929" s="18">
        <v>42685.086805555555</v>
      </c>
      <c r="B1929" s="17">
        <v>25.021000000000001</v>
      </c>
      <c r="C1929" s="17">
        <v>77.688000000000002</v>
      </c>
    </row>
    <row r="1930" spans="1:3">
      <c r="A1930" s="18">
        <v>42685.090277777781</v>
      </c>
      <c r="B1930" s="17">
        <v>24.997</v>
      </c>
      <c r="C1930" s="17">
        <v>77.653999999999996</v>
      </c>
    </row>
    <row r="1931" spans="1:3">
      <c r="A1931" s="18">
        <v>42685.09375</v>
      </c>
      <c r="B1931" s="17">
        <v>24.972999999999999</v>
      </c>
      <c r="C1931" s="17">
        <v>77.620999999999995</v>
      </c>
    </row>
    <row r="1932" spans="1:3">
      <c r="A1932" s="18">
        <v>42685.097222222219</v>
      </c>
      <c r="B1932" s="17">
        <v>24.948</v>
      </c>
      <c r="C1932" s="17">
        <v>77.616</v>
      </c>
    </row>
    <row r="1933" spans="1:3">
      <c r="A1933" s="18">
        <v>42685.100694444445</v>
      </c>
      <c r="B1933" s="17">
        <v>24.923999999999999</v>
      </c>
      <c r="C1933" s="17">
        <v>77.611000000000004</v>
      </c>
    </row>
    <row r="1934" spans="1:3">
      <c r="A1934" s="18">
        <v>42685.104166666664</v>
      </c>
      <c r="B1934" s="17">
        <v>24.9</v>
      </c>
      <c r="C1934" s="17">
        <v>77.635000000000005</v>
      </c>
    </row>
    <row r="1935" spans="1:3">
      <c r="A1935" s="18">
        <v>42685.107638888891</v>
      </c>
      <c r="B1935" s="17">
        <v>24.852</v>
      </c>
      <c r="C1935" s="17">
        <v>77.596000000000004</v>
      </c>
    </row>
    <row r="1936" spans="1:3">
      <c r="A1936" s="18">
        <v>42685.111111111109</v>
      </c>
      <c r="B1936" s="17">
        <v>24.852</v>
      </c>
      <c r="C1936" s="17">
        <v>77.596000000000004</v>
      </c>
    </row>
    <row r="1937" spans="1:3">
      <c r="A1937" s="18">
        <v>42685.114583333336</v>
      </c>
      <c r="B1937" s="17">
        <v>24.827000000000002</v>
      </c>
      <c r="C1937" s="17">
        <v>77.590999999999994</v>
      </c>
    </row>
    <row r="1938" spans="1:3">
      <c r="A1938" s="18">
        <v>42685.118055555555</v>
      </c>
      <c r="B1938" s="17">
        <v>24.803000000000001</v>
      </c>
      <c r="C1938" s="17">
        <v>77.585999999999999</v>
      </c>
    </row>
    <row r="1939" spans="1:3">
      <c r="A1939" s="18">
        <v>42685.121527777781</v>
      </c>
      <c r="B1939" s="17">
        <v>24.779</v>
      </c>
      <c r="C1939" s="17">
        <v>77.522999999999996</v>
      </c>
    </row>
    <row r="1940" spans="1:3">
      <c r="A1940" s="18">
        <v>42685.125</v>
      </c>
      <c r="B1940" s="17">
        <v>24.754999999999999</v>
      </c>
      <c r="C1940" s="17">
        <v>77.546999999999997</v>
      </c>
    </row>
    <row r="1941" spans="1:3">
      <c r="A1941" s="18">
        <v>42685.128472222219</v>
      </c>
      <c r="B1941" s="17">
        <v>24.731000000000002</v>
      </c>
      <c r="C1941" s="17">
        <v>77.542000000000002</v>
      </c>
    </row>
    <row r="1942" spans="1:3">
      <c r="A1942" s="18">
        <v>42685.131944444445</v>
      </c>
      <c r="B1942" s="17">
        <v>24.706</v>
      </c>
      <c r="C1942" s="17">
        <v>77.507999999999996</v>
      </c>
    </row>
    <row r="1943" spans="1:3">
      <c r="A1943" s="18">
        <v>42685.135416666664</v>
      </c>
      <c r="B1943" s="17">
        <v>24.681999999999999</v>
      </c>
      <c r="C1943" s="17">
        <v>77.503</v>
      </c>
    </row>
    <row r="1944" spans="1:3">
      <c r="A1944" s="18">
        <v>42685.138888888891</v>
      </c>
      <c r="B1944" s="17">
        <v>24.681999999999999</v>
      </c>
      <c r="C1944" s="17">
        <v>77.474000000000004</v>
      </c>
    </row>
    <row r="1945" spans="1:3">
      <c r="A1945" s="18">
        <v>42685.142361111109</v>
      </c>
      <c r="B1945" s="17">
        <v>24.658000000000001</v>
      </c>
      <c r="C1945" s="17">
        <v>77.441000000000003</v>
      </c>
    </row>
    <row r="1946" spans="1:3">
      <c r="A1946" s="18">
        <v>42685.145833333336</v>
      </c>
      <c r="B1946" s="17">
        <v>24.634</v>
      </c>
      <c r="C1946" s="17">
        <v>77.436000000000007</v>
      </c>
    </row>
    <row r="1947" spans="1:3">
      <c r="A1947" s="18">
        <v>42685.149305555555</v>
      </c>
      <c r="B1947" s="17">
        <v>24.536999999999999</v>
      </c>
      <c r="C1947" s="17">
        <v>81.206999999999994</v>
      </c>
    </row>
    <row r="1948" spans="1:3">
      <c r="A1948" s="18">
        <v>42685.152777777781</v>
      </c>
      <c r="B1948" s="17">
        <v>24.513000000000002</v>
      </c>
      <c r="C1948" s="17">
        <v>80.802000000000007</v>
      </c>
    </row>
    <row r="1949" spans="1:3">
      <c r="A1949" s="18">
        <v>42685.15625</v>
      </c>
      <c r="B1949" s="17">
        <v>24.489000000000001</v>
      </c>
      <c r="C1949" s="17">
        <v>80.596999999999994</v>
      </c>
    </row>
    <row r="1950" spans="1:3">
      <c r="A1950" s="18">
        <v>42685.159722222219</v>
      </c>
      <c r="B1950" s="17">
        <v>24.489000000000001</v>
      </c>
      <c r="C1950" s="17">
        <v>80.483000000000004</v>
      </c>
    </row>
    <row r="1951" spans="1:3">
      <c r="A1951" s="18">
        <v>42685.163194444445</v>
      </c>
      <c r="B1951" s="17">
        <v>24.465</v>
      </c>
      <c r="C1951" s="17">
        <v>80.364000000000004</v>
      </c>
    </row>
    <row r="1952" spans="1:3">
      <c r="A1952" s="18">
        <v>42685.166666666664</v>
      </c>
      <c r="B1952" s="17">
        <v>24.465</v>
      </c>
      <c r="C1952" s="17">
        <v>80.248999999999995</v>
      </c>
    </row>
    <row r="1953" spans="1:3">
      <c r="A1953" s="18">
        <v>42685.170138888891</v>
      </c>
      <c r="B1953" s="17">
        <v>24.440999999999999</v>
      </c>
      <c r="C1953" s="17">
        <v>80.158000000000001</v>
      </c>
    </row>
    <row r="1954" spans="1:3">
      <c r="A1954" s="18">
        <v>42685.173611111109</v>
      </c>
      <c r="B1954" s="17">
        <v>24.440999999999999</v>
      </c>
      <c r="C1954" s="17">
        <v>80.072000000000003</v>
      </c>
    </row>
    <row r="1955" spans="1:3">
      <c r="A1955" s="18">
        <v>42685.177083333336</v>
      </c>
      <c r="B1955" s="17">
        <v>24.417000000000002</v>
      </c>
      <c r="C1955" s="17">
        <v>79.980999999999995</v>
      </c>
    </row>
    <row r="1956" spans="1:3">
      <c r="A1956" s="18">
        <v>42685.180555555555</v>
      </c>
      <c r="B1956" s="17">
        <v>24.417000000000002</v>
      </c>
      <c r="C1956" s="17">
        <v>79.894999999999996</v>
      </c>
    </row>
    <row r="1957" spans="1:3">
      <c r="A1957" s="18">
        <v>42685.184027777781</v>
      </c>
      <c r="B1957" s="17">
        <v>24.391999999999999</v>
      </c>
      <c r="C1957" s="17">
        <v>79.804000000000002</v>
      </c>
    </row>
    <row r="1958" spans="1:3">
      <c r="A1958" s="18">
        <v>42685.1875</v>
      </c>
      <c r="B1958" s="17">
        <v>24.391999999999999</v>
      </c>
      <c r="C1958" s="17">
        <v>79.718000000000004</v>
      </c>
    </row>
    <row r="1959" spans="1:3">
      <c r="A1959" s="18">
        <v>42685.190972222219</v>
      </c>
      <c r="B1959" s="17">
        <v>24.367999999999999</v>
      </c>
      <c r="C1959" s="17">
        <v>79.656000000000006</v>
      </c>
    </row>
    <row r="1960" spans="1:3">
      <c r="A1960" s="18">
        <v>42685.194444444445</v>
      </c>
      <c r="B1960" s="17">
        <v>24.367999999999999</v>
      </c>
      <c r="C1960" s="17">
        <v>79.569999999999993</v>
      </c>
    </row>
    <row r="1961" spans="1:3">
      <c r="A1961" s="18">
        <v>42685.197916666664</v>
      </c>
      <c r="B1961" s="17">
        <v>24.344000000000001</v>
      </c>
      <c r="C1961" s="17">
        <v>79.507999999999996</v>
      </c>
    </row>
    <row r="1962" spans="1:3">
      <c r="A1962" s="18">
        <v>42685.201388888891</v>
      </c>
      <c r="B1962" s="17">
        <v>24.344000000000001</v>
      </c>
      <c r="C1962" s="17">
        <v>79.45</v>
      </c>
    </row>
    <row r="1963" spans="1:3">
      <c r="A1963" s="18">
        <v>42685.204861111109</v>
      </c>
      <c r="B1963" s="17">
        <v>24.32</v>
      </c>
      <c r="C1963" s="17">
        <v>79.358999999999995</v>
      </c>
    </row>
    <row r="1964" spans="1:3">
      <c r="A1964" s="18">
        <v>42685.208333333336</v>
      </c>
      <c r="B1964" s="17">
        <v>24.32</v>
      </c>
      <c r="C1964" s="17">
        <v>79.302000000000007</v>
      </c>
    </row>
    <row r="1965" spans="1:3">
      <c r="A1965" s="18">
        <v>42685.211805555555</v>
      </c>
      <c r="B1965" s="17">
        <v>24.295999999999999</v>
      </c>
      <c r="C1965" s="17">
        <v>79.268000000000001</v>
      </c>
    </row>
    <row r="1966" spans="1:3">
      <c r="A1966" s="18">
        <v>42685.215277777781</v>
      </c>
      <c r="B1966" s="17">
        <v>24.295999999999999</v>
      </c>
      <c r="C1966" s="17">
        <v>79.153000000000006</v>
      </c>
    </row>
    <row r="1967" spans="1:3">
      <c r="A1967" s="18">
        <v>42685.21875</v>
      </c>
      <c r="B1967" s="17">
        <v>24.295999999999999</v>
      </c>
      <c r="C1967" s="17">
        <v>79.182000000000002</v>
      </c>
    </row>
    <row r="1968" spans="1:3">
      <c r="A1968" s="18">
        <v>42685.222222222219</v>
      </c>
      <c r="B1968" s="17">
        <v>24.32</v>
      </c>
      <c r="C1968" s="17">
        <v>79.158000000000001</v>
      </c>
    </row>
    <row r="1969" spans="1:3">
      <c r="A1969" s="18">
        <v>42685.225694444445</v>
      </c>
      <c r="B1969" s="17">
        <v>24.344000000000001</v>
      </c>
      <c r="C1969" s="17">
        <v>78.991</v>
      </c>
    </row>
    <row r="1970" spans="1:3">
      <c r="A1970" s="18">
        <v>42685.229166666664</v>
      </c>
      <c r="B1970" s="17">
        <v>24.344000000000001</v>
      </c>
      <c r="C1970" s="17">
        <v>78.846999999999994</v>
      </c>
    </row>
    <row r="1971" spans="1:3">
      <c r="A1971" s="18">
        <v>42685.232638888891</v>
      </c>
      <c r="B1971" s="17">
        <v>24.32</v>
      </c>
      <c r="C1971" s="17">
        <v>78.727000000000004</v>
      </c>
    </row>
    <row r="1972" spans="1:3">
      <c r="A1972" s="18">
        <v>42685.236111111109</v>
      </c>
      <c r="B1972" s="17">
        <v>24.32</v>
      </c>
      <c r="C1972" s="17">
        <v>78.67</v>
      </c>
    </row>
    <row r="1973" spans="1:3">
      <c r="A1973" s="18">
        <v>42685.239583333336</v>
      </c>
      <c r="B1973" s="17">
        <v>24.295999999999999</v>
      </c>
      <c r="C1973" s="17">
        <v>78.606999999999999</v>
      </c>
    </row>
    <row r="1974" spans="1:3">
      <c r="A1974" s="18">
        <v>42685.243055555555</v>
      </c>
      <c r="B1974" s="17">
        <v>24.295999999999999</v>
      </c>
      <c r="C1974" s="17">
        <v>78.521000000000001</v>
      </c>
    </row>
    <row r="1975" spans="1:3">
      <c r="A1975" s="18">
        <v>42685.246527777781</v>
      </c>
      <c r="B1975" s="17">
        <v>24.295999999999999</v>
      </c>
      <c r="C1975" s="17">
        <v>78.462999999999994</v>
      </c>
    </row>
    <row r="1976" spans="1:3">
      <c r="A1976" s="18">
        <v>42685.25</v>
      </c>
      <c r="B1976" s="17">
        <v>24.271999999999998</v>
      </c>
      <c r="C1976" s="17">
        <v>78.400000000000006</v>
      </c>
    </row>
    <row r="1977" spans="1:3">
      <c r="A1977" s="18">
        <v>42685.253472222219</v>
      </c>
      <c r="B1977" s="17">
        <v>24.271999999999998</v>
      </c>
      <c r="C1977" s="17">
        <v>78.313999999999993</v>
      </c>
    </row>
    <row r="1978" spans="1:3">
      <c r="A1978" s="18">
        <v>42685.256944444445</v>
      </c>
      <c r="B1978" s="17">
        <v>24.248000000000001</v>
      </c>
      <c r="C1978" s="17">
        <v>78.251000000000005</v>
      </c>
    </row>
    <row r="1979" spans="1:3">
      <c r="A1979" s="18">
        <v>42685.260416666664</v>
      </c>
      <c r="B1979" s="17">
        <v>24.248000000000001</v>
      </c>
      <c r="C1979" s="17">
        <v>78.194000000000003</v>
      </c>
    </row>
    <row r="1980" spans="1:3">
      <c r="A1980" s="18">
        <v>42685.263888888891</v>
      </c>
      <c r="B1980" s="17">
        <v>24.248000000000001</v>
      </c>
      <c r="C1980" s="17">
        <v>78.106999999999999</v>
      </c>
    </row>
    <row r="1981" spans="1:3">
      <c r="A1981" s="18">
        <v>42685.267361111109</v>
      </c>
      <c r="B1981" s="17">
        <v>24.222999999999999</v>
      </c>
      <c r="C1981" s="17">
        <v>78.016000000000005</v>
      </c>
    </row>
    <row r="1982" spans="1:3">
      <c r="A1982" s="18">
        <v>42685.270833333336</v>
      </c>
      <c r="B1982" s="17">
        <v>24.222999999999999</v>
      </c>
      <c r="C1982" s="17">
        <v>77.957999999999998</v>
      </c>
    </row>
    <row r="1983" spans="1:3">
      <c r="A1983" s="18">
        <v>42685.274305555555</v>
      </c>
      <c r="B1983" s="17">
        <v>24.222999999999999</v>
      </c>
      <c r="C1983" s="17">
        <v>77.872</v>
      </c>
    </row>
    <row r="1984" spans="1:3">
      <c r="A1984" s="18">
        <v>42685.277777777781</v>
      </c>
      <c r="B1984" s="17">
        <v>24.222999999999999</v>
      </c>
      <c r="C1984" s="17">
        <v>77.813999999999993</v>
      </c>
    </row>
    <row r="1985" spans="1:3">
      <c r="A1985" s="18">
        <v>42685.28125</v>
      </c>
      <c r="B1985" s="17">
        <v>24.222999999999999</v>
      </c>
      <c r="C1985" s="17">
        <v>77.727000000000004</v>
      </c>
    </row>
    <row r="1986" spans="1:3">
      <c r="A1986" s="18">
        <v>42685.284722222219</v>
      </c>
      <c r="B1986" s="17">
        <v>24.199000000000002</v>
      </c>
      <c r="C1986" s="17">
        <v>77.635999999999996</v>
      </c>
    </row>
    <row r="1987" spans="1:3">
      <c r="A1987" s="18">
        <v>42685.288194444445</v>
      </c>
      <c r="B1987" s="17">
        <v>24.103000000000002</v>
      </c>
      <c r="C1987" s="17">
        <v>81.227999999999994</v>
      </c>
    </row>
    <row r="1988" spans="1:3">
      <c r="A1988" s="18">
        <v>42685.291666666664</v>
      </c>
      <c r="B1988" s="17">
        <v>24.103000000000002</v>
      </c>
      <c r="C1988" s="17">
        <v>80.772000000000006</v>
      </c>
    </row>
    <row r="1989" spans="1:3">
      <c r="A1989" s="18">
        <v>42685.295138888891</v>
      </c>
      <c r="B1989" s="17">
        <v>24.079000000000001</v>
      </c>
      <c r="C1989" s="17">
        <v>80.596000000000004</v>
      </c>
    </row>
    <row r="1990" spans="1:3">
      <c r="A1990" s="18">
        <v>42685.298611111109</v>
      </c>
      <c r="B1990" s="17">
        <v>24.079000000000001</v>
      </c>
      <c r="C1990" s="17">
        <v>80.424000000000007</v>
      </c>
    </row>
    <row r="1991" spans="1:3">
      <c r="A1991" s="18">
        <v>42685.302083333336</v>
      </c>
      <c r="B1991" s="17">
        <v>24.055</v>
      </c>
      <c r="C1991" s="17">
        <v>80.248000000000005</v>
      </c>
    </row>
    <row r="1992" spans="1:3">
      <c r="A1992" s="18">
        <v>42685.305555555555</v>
      </c>
      <c r="B1992" s="17">
        <v>24.055</v>
      </c>
      <c r="C1992" s="17">
        <v>80.134</v>
      </c>
    </row>
    <row r="1993" spans="1:3">
      <c r="A1993" s="18">
        <v>42685.309027777781</v>
      </c>
      <c r="B1993" s="17">
        <v>24.055</v>
      </c>
      <c r="C1993" s="17">
        <v>79.962000000000003</v>
      </c>
    </row>
    <row r="1994" spans="1:3">
      <c r="A1994" s="18">
        <v>42685.3125</v>
      </c>
      <c r="B1994" s="17">
        <v>24.055</v>
      </c>
      <c r="C1994" s="17">
        <v>79.876000000000005</v>
      </c>
    </row>
    <row r="1995" spans="1:3">
      <c r="A1995" s="18">
        <v>42685.315972222219</v>
      </c>
      <c r="B1995" s="17">
        <v>24.030999999999999</v>
      </c>
      <c r="C1995" s="17">
        <v>79.727999999999994</v>
      </c>
    </row>
    <row r="1996" spans="1:3">
      <c r="A1996" s="18">
        <v>42685.319444444445</v>
      </c>
      <c r="B1996" s="17">
        <v>24.030999999999999</v>
      </c>
      <c r="C1996" s="17">
        <v>79.614000000000004</v>
      </c>
    </row>
    <row r="1997" spans="1:3">
      <c r="A1997" s="18">
        <v>42685.322916666664</v>
      </c>
      <c r="B1997" s="17">
        <v>24.006</v>
      </c>
      <c r="C1997" s="17">
        <v>79.522999999999996</v>
      </c>
    </row>
    <row r="1998" spans="1:3">
      <c r="A1998" s="18">
        <v>42685.326388888891</v>
      </c>
      <c r="B1998" s="17">
        <v>24.055</v>
      </c>
      <c r="C1998" s="17">
        <v>79.216999999999999</v>
      </c>
    </row>
    <row r="1999" spans="1:3">
      <c r="A1999" s="18">
        <v>42685.329861111109</v>
      </c>
      <c r="B1999" s="17">
        <v>24.103000000000002</v>
      </c>
      <c r="C1999" s="17">
        <v>78.882999999999996</v>
      </c>
    </row>
    <row r="2000" spans="1:3">
      <c r="A2000" s="18">
        <v>42685.333333333336</v>
      </c>
      <c r="B2000" s="17">
        <v>24.175000000000001</v>
      </c>
      <c r="C2000" s="17">
        <v>78.581999999999994</v>
      </c>
    </row>
    <row r="2001" spans="1:3">
      <c r="A2001" s="18">
        <v>42685.336805555555</v>
      </c>
      <c r="B2001" s="17">
        <v>24.222999999999999</v>
      </c>
      <c r="C2001" s="17">
        <v>78.275000000000006</v>
      </c>
    </row>
    <row r="2002" spans="1:3">
      <c r="A2002" s="18">
        <v>42685.340277777781</v>
      </c>
      <c r="B2002" s="17">
        <v>24.271999999999998</v>
      </c>
      <c r="C2002" s="17">
        <v>77.997</v>
      </c>
    </row>
    <row r="2003" spans="1:3">
      <c r="A2003" s="18">
        <v>42685.34375</v>
      </c>
      <c r="B2003" s="17">
        <v>24.32</v>
      </c>
      <c r="C2003" s="17">
        <v>77.718000000000004</v>
      </c>
    </row>
    <row r="2004" spans="1:3">
      <c r="A2004" s="18">
        <v>42685.347222222219</v>
      </c>
      <c r="B2004" s="17">
        <v>24.391999999999999</v>
      </c>
      <c r="C2004" s="17">
        <v>77.444000000000003</v>
      </c>
    </row>
    <row r="2005" spans="1:3">
      <c r="A2005" s="18">
        <v>42685.350694444445</v>
      </c>
      <c r="B2005" s="17">
        <v>24.391999999999999</v>
      </c>
      <c r="C2005" s="17">
        <v>80.376999999999995</v>
      </c>
    </row>
    <row r="2006" spans="1:3">
      <c r="A2006" s="18">
        <v>42685.354166666664</v>
      </c>
      <c r="B2006" s="17">
        <v>24.391999999999999</v>
      </c>
      <c r="C2006" s="17">
        <v>80.177000000000007</v>
      </c>
    </row>
    <row r="2007" spans="1:3">
      <c r="A2007" s="18">
        <v>42685.357638888891</v>
      </c>
      <c r="B2007" s="17">
        <v>24.440999999999999</v>
      </c>
      <c r="C2007" s="17">
        <v>79.757000000000005</v>
      </c>
    </row>
    <row r="2008" spans="1:3">
      <c r="A2008" s="18">
        <v>42685.361111111109</v>
      </c>
      <c r="B2008" s="17">
        <v>24.489000000000001</v>
      </c>
      <c r="C2008" s="17">
        <v>79.423000000000002</v>
      </c>
    </row>
    <row r="2009" spans="1:3">
      <c r="A2009" s="18">
        <v>42685.364583333336</v>
      </c>
      <c r="B2009" s="17">
        <v>24.536999999999999</v>
      </c>
      <c r="C2009" s="17">
        <v>79.088999999999999</v>
      </c>
    </row>
    <row r="2010" spans="1:3">
      <c r="A2010" s="18">
        <v>42685.368055555555</v>
      </c>
      <c r="B2010" s="17">
        <v>24.585999999999999</v>
      </c>
      <c r="C2010" s="17">
        <v>78.753</v>
      </c>
    </row>
    <row r="2011" spans="1:3">
      <c r="A2011" s="18">
        <v>42685.371527777781</v>
      </c>
      <c r="B2011" s="17">
        <v>24.634</v>
      </c>
      <c r="C2011" s="17">
        <v>78.474999999999994</v>
      </c>
    </row>
    <row r="2012" spans="1:3">
      <c r="A2012" s="18">
        <v>42685.375</v>
      </c>
      <c r="B2012" s="17">
        <v>24.681999999999999</v>
      </c>
      <c r="C2012" s="17">
        <v>78.197000000000003</v>
      </c>
    </row>
    <row r="2013" spans="1:3">
      <c r="A2013" s="18">
        <v>42685.378472222219</v>
      </c>
      <c r="B2013" s="17">
        <v>24.731000000000002</v>
      </c>
      <c r="C2013" s="17">
        <v>77.947000000000003</v>
      </c>
    </row>
    <row r="2014" spans="1:3">
      <c r="A2014" s="18">
        <v>42685.381944444445</v>
      </c>
      <c r="B2014" s="17">
        <v>24.754999999999999</v>
      </c>
      <c r="C2014" s="17">
        <v>77.691999999999993</v>
      </c>
    </row>
    <row r="2015" spans="1:3">
      <c r="A2015" s="18">
        <v>42685.385416666664</v>
      </c>
      <c r="B2015" s="17">
        <v>24.803000000000001</v>
      </c>
      <c r="C2015" s="17">
        <v>77.441000000000003</v>
      </c>
    </row>
    <row r="2016" spans="1:3">
      <c r="A2016" s="18">
        <v>42685.388888888891</v>
      </c>
      <c r="B2016" s="17">
        <v>24.852</v>
      </c>
      <c r="C2016" s="17">
        <v>77.393000000000001</v>
      </c>
    </row>
    <row r="2017" spans="1:3">
      <c r="A2017" s="18">
        <v>42685.392361111109</v>
      </c>
      <c r="B2017" s="17">
        <v>24.779</v>
      </c>
      <c r="C2017" s="17">
        <v>80.516000000000005</v>
      </c>
    </row>
    <row r="2018" spans="1:3">
      <c r="A2018" s="18">
        <v>42685.395833333336</v>
      </c>
      <c r="B2018" s="17">
        <v>24.827000000000002</v>
      </c>
      <c r="C2018" s="17">
        <v>80.096999999999994</v>
      </c>
    </row>
    <row r="2019" spans="1:3">
      <c r="A2019" s="18">
        <v>42685.399305555555</v>
      </c>
      <c r="B2019" s="17">
        <v>24.876000000000001</v>
      </c>
      <c r="C2019" s="17">
        <v>79.763000000000005</v>
      </c>
    </row>
    <row r="2020" spans="1:3">
      <c r="A2020" s="18">
        <v>42685.402777777781</v>
      </c>
      <c r="B2020" s="17">
        <v>24.923999999999999</v>
      </c>
      <c r="C2020" s="17">
        <v>79.456999999999994</v>
      </c>
    </row>
    <row r="2021" spans="1:3">
      <c r="A2021" s="18">
        <v>42685.40625</v>
      </c>
      <c r="B2021" s="17">
        <v>24.972999999999999</v>
      </c>
      <c r="C2021" s="17">
        <v>79.179000000000002</v>
      </c>
    </row>
    <row r="2022" spans="1:3">
      <c r="A2022" s="18">
        <v>42685.409722222219</v>
      </c>
      <c r="B2022" s="17">
        <v>25.021000000000001</v>
      </c>
      <c r="C2022" s="17">
        <v>78.873000000000005</v>
      </c>
    </row>
    <row r="2023" spans="1:3">
      <c r="A2023" s="18">
        <v>42685.413194444445</v>
      </c>
      <c r="B2023" s="17">
        <v>25.07</v>
      </c>
      <c r="C2023" s="17">
        <v>78.680999999999997</v>
      </c>
    </row>
    <row r="2024" spans="1:3">
      <c r="A2024" s="18">
        <v>42685.416666666664</v>
      </c>
      <c r="B2024" s="17">
        <v>25.094000000000001</v>
      </c>
      <c r="C2024" s="17">
        <v>78.397000000000006</v>
      </c>
    </row>
    <row r="2025" spans="1:3">
      <c r="A2025" s="18">
        <v>42685.420138888891</v>
      </c>
      <c r="B2025" s="17">
        <v>25.141999999999999</v>
      </c>
      <c r="C2025" s="17">
        <v>78.176000000000002</v>
      </c>
    </row>
    <row r="2026" spans="1:3">
      <c r="A2026" s="18">
        <v>42685.423611111109</v>
      </c>
      <c r="B2026" s="17">
        <v>25.190999999999999</v>
      </c>
      <c r="C2026" s="17">
        <v>77.897000000000006</v>
      </c>
    </row>
    <row r="2027" spans="1:3">
      <c r="A2027" s="18">
        <v>42685.427083333336</v>
      </c>
      <c r="B2027" s="17">
        <v>25.215</v>
      </c>
      <c r="C2027" s="17">
        <v>77.698999999999998</v>
      </c>
    </row>
    <row r="2028" spans="1:3">
      <c r="A2028" s="18">
        <v>42685.430555555555</v>
      </c>
      <c r="B2028" s="17">
        <v>25.263999999999999</v>
      </c>
      <c r="C2028" s="17">
        <v>77.447999999999993</v>
      </c>
    </row>
    <row r="2029" spans="1:3">
      <c r="A2029" s="18">
        <v>42685.434027777781</v>
      </c>
      <c r="B2029" s="17">
        <v>25.288</v>
      </c>
      <c r="C2029" s="17">
        <v>77.308000000000007</v>
      </c>
    </row>
    <row r="2030" spans="1:3">
      <c r="A2030" s="18">
        <v>42685.4375</v>
      </c>
      <c r="B2030" s="17">
        <v>25.215</v>
      </c>
      <c r="C2030" s="17">
        <v>80.637</v>
      </c>
    </row>
    <row r="2031" spans="1:3">
      <c r="A2031" s="18">
        <v>42685.440972222219</v>
      </c>
      <c r="B2031" s="17">
        <v>25.263999999999999</v>
      </c>
      <c r="C2031" s="17">
        <v>80.16</v>
      </c>
    </row>
    <row r="2032" spans="1:3">
      <c r="A2032" s="18">
        <v>42685.444444444445</v>
      </c>
      <c r="B2032" s="17">
        <v>25.312000000000001</v>
      </c>
      <c r="C2032" s="17">
        <v>79.768000000000001</v>
      </c>
    </row>
    <row r="2033" spans="1:3">
      <c r="A2033" s="18">
        <v>42685.447916666664</v>
      </c>
      <c r="B2033" s="17">
        <v>25.361000000000001</v>
      </c>
      <c r="C2033" s="17">
        <v>79.491</v>
      </c>
    </row>
    <row r="2034" spans="1:3">
      <c r="A2034" s="18">
        <v>42685.451388888891</v>
      </c>
      <c r="B2034" s="17">
        <v>25.385000000000002</v>
      </c>
      <c r="C2034" s="17">
        <v>79.179000000000002</v>
      </c>
    </row>
    <row r="2035" spans="1:3">
      <c r="A2035" s="18">
        <v>42685.454861111109</v>
      </c>
      <c r="B2035" s="17">
        <v>25.433</v>
      </c>
      <c r="C2035" s="17">
        <v>78.929000000000002</v>
      </c>
    </row>
    <row r="2036" spans="1:3">
      <c r="A2036" s="18">
        <v>42685.458333333336</v>
      </c>
      <c r="B2036" s="17">
        <v>25.457999999999998</v>
      </c>
      <c r="C2036" s="17">
        <v>78.674999999999997</v>
      </c>
    </row>
    <row r="2037" spans="1:3">
      <c r="A2037" s="18">
        <v>42685.461805555555</v>
      </c>
      <c r="B2037" s="17">
        <v>25.506</v>
      </c>
      <c r="C2037" s="17">
        <v>78.481999999999999</v>
      </c>
    </row>
    <row r="2038" spans="1:3">
      <c r="A2038" s="18">
        <v>42685.465277777781</v>
      </c>
      <c r="B2038" s="17">
        <v>25.530999999999999</v>
      </c>
      <c r="C2038" s="17">
        <v>78.197999999999993</v>
      </c>
    </row>
    <row r="2039" spans="1:3">
      <c r="A2039" s="18">
        <v>42685.46875</v>
      </c>
      <c r="B2039" s="17">
        <v>25.579000000000001</v>
      </c>
      <c r="C2039" s="17">
        <v>78.004999999999995</v>
      </c>
    </row>
    <row r="2040" spans="1:3">
      <c r="A2040" s="18">
        <v>42685.472222222219</v>
      </c>
      <c r="B2040" s="17">
        <v>25.603000000000002</v>
      </c>
      <c r="C2040" s="17">
        <v>77.807000000000002</v>
      </c>
    </row>
    <row r="2041" spans="1:3">
      <c r="A2041" s="18">
        <v>42685.475694444445</v>
      </c>
      <c r="B2041" s="17">
        <v>25.628</v>
      </c>
      <c r="C2041" s="17">
        <v>77.608999999999995</v>
      </c>
    </row>
    <row r="2042" spans="1:3">
      <c r="A2042" s="18">
        <v>42685.479166666664</v>
      </c>
      <c r="B2042" s="17">
        <v>25.652000000000001</v>
      </c>
      <c r="C2042" s="17">
        <v>77.382000000000005</v>
      </c>
    </row>
    <row r="2043" spans="1:3">
      <c r="A2043" s="18">
        <v>42685.482638888891</v>
      </c>
      <c r="B2043" s="17">
        <v>25.675999999999998</v>
      </c>
      <c r="C2043" s="17">
        <v>77.183000000000007</v>
      </c>
    </row>
    <row r="2044" spans="1:3">
      <c r="A2044" s="18">
        <v>42685.486111111109</v>
      </c>
      <c r="B2044" s="17">
        <v>25.628</v>
      </c>
      <c r="C2044" s="17">
        <v>80.466999999999999</v>
      </c>
    </row>
    <row r="2045" spans="1:3">
      <c r="A2045" s="18">
        <v>42685.489583333336</v>
      </c>
      <c r="B2045" s="17">
        <v>25.652000000000001</v>
      </c>
      <c r="C2045" s="17">
        <v>80.012</v>
      </c>
    </row>
    <row r="2046" spans="1:3">
      <c r="A2046" s="18">
        <v>42685.493055555555</v>
      </c>
      <c r="B2046" s="17">
        <v>25.701000000000001</v>
      </c>
      <c r="C2046" s="17">
        <v>79.677000000000007</v>
      </c>
    </row>
    <row r="2047" spans="1:3">
      <c r="A2047" s="18">
        <v>42685.496527777781</v>
      </c>
      <c r="B2047" s="17">
        <v>25.725000000000001</v>
      </c>
      <c r="C2047" s="17">
        <v>79.394000000000005</v>
      </c>
    </row>
    <row r="2048" spans="1:3">
      <c r="A2048" s="18">
        <v>42685.5</v>
      </c>
      <c r="B2048" s="17">
        <v>25.748999999999999</v>
      </c>
      <c r="C2048" s="17">
        <v>79.081999999999994</v>
      </c>
    </row>
    <row r="2049" spans="1:3">
      <c r="A2049" s="18">
        <v>42685.503472222219</v>
      </c>
      <c r="B2049" s="17">
        <v>25.797999999999998</v>
      </c>
      <c r="C2049" s="17">
        <v>78.774000000000001</v>
      </c>
    </row>
    <row r="2050" spans="1:3">
      <c r="A2050" s="18">
        <v>42685.506944444445</v>
      </c>
      <c r="B2050" s="17">
        <v>25.821999999999999</v>
      </c>
      <c r="C2050" s="17">
        <v>78.546999999999997</v>
      </c>
    </row>
    <row r="2051" spans="1:3">
      <c r="A2051" s="18">
        <v>42685.510416666664</v>
      </c>
      <c r="B2051" s="17">
        <v>25.870999999999999</v>
      </c>
      <c r="C2051" s="17">
        <v>78.268000000000001</v>
      </c>
    </row>
    <row r="2052" spans="1:3">
      <c r="A2052" s="18">
        <v>42685.513888888891</v>
      </c>
      <c r="B2052" s="17">
        <v>25.895</v>
      </c>
      <c r="C2052" s="17">
        <v>78.012</v>
      </c>
    </row>
    <row r="2053" spans="1:3">
      <c r="A2053" s="18">
        <v>42685.517361111109</v>
      </c>
      <c r="B2053" s="17">
        <v>25.92</v>
      </c>
      <c r="C2053" s="17">
        <v>77.756</v>
      </c>
    </row>
    <row r="2054" spans="1:3">
      <c r="A2054" s="18">
        <v>42685.520833333336</v>
      </c>
      <c r="B2054" s="17">
        <v>25.943999999999999</v>
      </c>
      <c r="C2054" s="17">
        <v>77.498999999999995</v>
      </c>
    </row>
    <row r="2055" spans="1:3">
      <c r="A2055" s="18">
        <v>42685.524305555555</v>
      </c>
      <c r="B2055" s="17">
        <v>25.992999999999999</v>
      </c>
      <c r="C2055" s="17">
        <v>77.305999999999997</v>
      </c>
    </row>
    <row r="2056" spans="1:3">
      <c r="A2056" s="18">
        <v>42685.527777777781</v>
      </c>
      <c r="B2056" s="17">
        <v>25.992999999999999</v>
      </c>
      <c r="C2056" s="17">
        <v>77.364000000000004</v>
      </c>
    </row>
    <row r="2057" spans="1:3">
      <c r="A2057" s="18">
        <v>42685.53125</v>
      </c>
      <c r="B2057" s="17">
        <v>25.943999999999999</v>
      </c>
      <c r="C2057" s="17">
        <v>80.073999999999998</v>
      </c>
    </row>
    <row r="2058" spans="1:3">
      <c r="A2058" s="18">
        <v>42685.534722222219</v>
      </c>
      <c r="B2058" s="17">
        <v>25.968</v>
      </c>
      <c r="C2058" s="17">
        <v>79.674999999999997</v>
      </c>
    </row>
    <row r="2059" spans="1:3">
      <c r="A2059" s="18">
        <v>42685.538194444445</v>
      </c>
      <c r="B2059" s="17">
        <v>25.992999999999999</v>
      </c>
      <c r="C2059" s="17">
        <v>79.334000000000003</v>
      </c>
    </row>
    <row r="2060" spans="1:3">
      <c r="A2060" s="18">
        <v>42685.541666666664</v>
      </c>
      <c r="B2060" s="17">
        <v>26.016999999999999</v>
      </c>
      <c r="C2060" s="17">
        <v>79.022000000000006</v>
      </c>
    </row>
    <row r="2061" spans="1:3">
      <c r="A2061" s="18">
        <v>42685.545138888891</v>
      </c>
      <c r="B2061" s="17">
        <v>26.065999999999999</v>
      </c>
      <c r="C2061" s="17">
        <v>78.742000000000004</v>
      </c>
    </row>
    <row r="2062" spans="1:3">
      <c r="A2062" s="18">
        <v>42685.548611111109</v>
      </c>
      <c r="B2062" s="17">
        <v>26.09</v>
      </c>
      <c r="C2062" s="17">
        <v>78.486999999999995</v>
      </c>
    </row>
    <row r="2063" spans="1:3">
      <c r="A2063" s="18">
        <v>42685.552083333336</v>
      </c>
      <c r="B2063" s="17">
        <v>26.114999999999998</v>
      </c>
      <c r="C2063" s="17">
        <v>78.201999999999998</v>
      </c>
    </row>
    <row r="2064" spans="1:3">
      <c r="A2064" s="18">
        <v>42685.555555555555</v>
      </c>
      <c r="B2064" s="17">
        <v>26.163</v>
      </c>
      <c r="C2064" s="17">
        <v>77.950999999999993</v>
      </c>
    </row>
    <row r="2065" spans="1:3">
      <c r="A2065" s="18">
        <v>42685.559027777781</v>
      </c>
      <c r="B2065" s="17">
        <v>26.163</v>
      </c>
      <c r="C2065" s="17">
        <v>77.718000000000004</v>
      </c>
    </row>
    <row r="2066" spans="1:3">
      <c r="A2066" s="18">
        <v>42685.5625</v>
      </c>
      <c r="B2066" s="17">
        <v>26.212</v>
      </c>
      <c r="C2066" s="17">
        <v>77.436999999999998</v>
      </c>
    </row>
    <row r="2067" spans="1:3">
      <c r="A2067" s="18">
        <v>42685.565972222219</v>
      </c>
      <c r="B2067" s="17">
        <v>26.236999999999998</v>
      </c>
      <c r="C2067" s="17">
        <v>77.239000000000004</v>
      </c>
    </row>
    <row r="2068" spans="1:3">
      <c r="A2068" s="18">
        <v>42685.569444444445</v>
      </c>
      <c r="B2068" s="17">
        <v>26.236999999999998</v>
      </c>
      <c r="C2068" s="17">
        <v>77.790999999999997</v>
      </c>
    </row>
    <row r="2069" spans="1:3">
      <c r="A2069" s="18">
        <v>42685.572916666664</v>
      </c>
      <c r="B2069" s="17">
        <v>26.163</v>
      </c>
      <c r="C2069" s="17">
        <v>80.090999999999994</v>
      </c>
    </row>
    <row r="2070" spans="1:3">
      <c r="A2070" s="18">
        <v>42685.576388888891</v>
      </c>
      <c r="B2070" s="17">
        <v>26.187999999999999</v>
      </c>
      <c r="C2070" s="17">
        <v>79.691999999999993</v>
      </c>
    </row>
    <row r="2071" spans="1:3">
      <c r="A2071" s="18">
        <v>42685.579861111109</v>
      </c>
      <c r="B2071" s="17">
        <v>26.236999999999998</v>
      </c>
      <c r="C2071" s="17">
        <v>79.326999999999998</v>
      </c>
    </row>
    <row r="2072" spans="1:3">
      <c r="A2072" s="18">
        <v>42685.583333333336</v>
      </c>
      <c r="B2072" s="17">
        <v>26.260999999999999</v>
      </c>
      <c r="C2072" s="17">
        <v>79.013999999999996</v>
      </c>
    </row>
    <row r="2073" spans="1:3">
      <c r="A2073" s="18">
        <v>42685.586805555555</v>
      </c>
      <c r="B2073" s="17">
        <v>26.31</v>
      </c>
      <c r="C2073" s="17">
        <v>78.706000000000003</v>
      </c>
    </row>
    <row r="2074" spans="1:3">
      <c r="A2074" s="18">
        <v>42685.590277777781</v>
      </c>
      <c r="B2074" s="17">
        <v>26.334</v>
      </c>
      <c r="C2074" s="17">
        <v>78.421000000000006</v>
      </c>
    </row>
    <row r="2075" spans="1:3">
      <c r="A2075" s="18">
        <v>42685.59375</v>
      </c>
      <c r="B2075" s="17">
        <v>26.359000000000002</v>
      </c>
      <c r="C2075" s="17">
        <v>78.165000000000006</v>
      </c>
    </row>
    <row r="2076" spans="1:3">
      <c r="A2076" s="18">
        <v>42685.597222222219</v>
      </c>
      <c r="B2076" s="17">
        <v>26.382999999999999</v>
      </c>
      <c r="C2076" s="17">
        <v>77.908000000000001</v>
      </c>
    </row>
    <row r="2077" spans="1:3">
      <c r="A2077" s="18">
        <v>42685.600694444445</v>
      </c>
      <c r="B2077" s="17">
        <v>26.407</v>
      </c>
      <c r="C2077" s="17">
        <v>77.623000000000005</v>
      </c>
    </row>
    <row r="2078" spans="1:3">
      <c r="A2078" s="18">
        <v>42685.604166666664</v>
      </c>
      <c r="B2078" s="17">
        <v>26.431999999999999</v>
      </c>
      <c r="C2078" s="17">
        <v>77.394999999999996</v>
      </c>
    </row>
    <row r="2079" spans="1:3">
      <c r="A2079" s="18">
        <v>42685.607638888891</v>
      </c>
      <c r="B2079" s="17">
        <v>26.456</v>
      </c>
      <c r="C2079" s="17">
        <v>77.137</v>
      </c>
    </row>
    <row r="2080" spans="1:3">
      <c r="A2080" s="18">
        <v>42685.611111111109</v>
      </c>
      <c r="B2080" s="17">
        <v>26.431999999999999</v>
      </c>
      <c r="C2080" s="17">
        <v>81.067999999999998</v>
      </c>
    </row>
    <row r="2081" spans="1:3">
      <c r="A2081" s="18">
        <v>42685.614583333336</v>
      </c>
      <c r="B2081" s="17">
        <v>26.407</v>
      </c>
      <c r="C2081" s="17">
        <v>79.825000000000003</v>
      </c>
    </row>
    <row r="2082" spans="1:3">
      <c r="A2082" s="18">
        <v>42685.618055555555</v>
      </c>
      <c r="B2082" s="17">
        <v>26.431999999999999</v>
      </c>
      <c r="C2082" s="17">
        <v>79.454999999999998</v>
      </c>
    </row>
    <row r="2083" spans="1:3">
      <c r="A2083" s="18">
        <v>42685.621527777781</v>
      </c>
      <c r="B2083" s="17">
        <v>26.456</v>
      </c>
      <c r="C2083" s="17">
        <v>79.113</v>
      </c>
    </row>
    <row r="2084" spans="1:3">
      <c r="A2084" s="18">
        <v>42685.625</v>
      </c>
      <c r="B2084" s="17">
        <v>26.481000000000002</v>
      </c>
      <c r="C2084" s="17">
        <v>78.799000000000007</v>
      </c>
    </row>
    <row r="2085" spans="1:3">
      <c r="A2085" s="18">
        <v>42685.628472222219</v>
      </c>
      <c r="B2085" s="17">
        <v>26.53</v>
      </c>
      <c r="C2085" s="17">
        <v>78.519000000000005</v>
      </c>
    </row>
    <row r="2086" spans="1:3">
      <c r="A2086" s="18">
        <v>42685.631944444445</v>
      </c>
      <c r="B2086" s="17">
        <v>26.553999999999998</v>
      </c>
      <c r="C2086" s="17">
        <v>78.233999999999995</v>
      </c>
    </row>
    <row r="2087" spans="1:3">
      <c r="A2087" s="18">
        <v>42685.635416666664</v>
      </c>
      <c r="B2087" s="17">
        <v>26.579000000000001</v>
      </c>
      <c r="C2087" s="17">
        <v>77.947999999999993</v>
      </c>
    </row>
    <row r="2088" spans="1:3">
      <c r="A2088" s="18">
        <v>42685.638888888891</v>
      </c>
      <c r="B2088" s="17">
        <v>26.579000000000001</v>
      </c>
      <c r="C2088" s="17">
        <v>77.715999999999994</v>
      </c>
    </row>
    <row r="2089" spans="1:3">
      <c r="A2089" s="18">
        <v>42685.642361111109</v>
      </c>
      <c r="B2089" s="17">
        <v>26.603000000000002</v>
      </c>
      <c r="C2089" s="17">
        <v>77.488</v>
      </c>
    </row>
    <row r="2090" spans="1:3">
      <c r="A2090" s="18">
        <v>42685.645833333336</v>
      </c>
      <c r="B2090" s="17">
        <v>26.628</v>
      </c>
      <c r="C2090" s="17">
        <v>77.23</v>
      </c>
    </row>
    <row r="2091" spans="1:3">
      <c r="A2091" s="18">
        <v>42685.649305555555</v>
      </c>
      <c r="B2091" s="17">
        <v>26.652000000000001</v>
      </c>
      <c r="C2091" s="17">
        <v>76.972999999999999</v>
      </c>
    </row>
    <row r="2092" spans="1:3">
      <c r="A2092" s="18">
        <v>42685.652777777781</v>
      </c>
      <c r="B2092" s="17">
        <v>26.579000000000001</v>
      </c>
      <c r="C2092" s="17">
        <v>80.034000000000006</v>
      </c>
    </row>
    <row r="2093" spans="1:3">
      <c r="A2093" s="18">
        <v>42685.65625</v>
      </c>
      <c r="B2093" s="17">
        <v>26.603000000000002</v>
      </c>
      <c r="C2093" s="17">
        <v>79.576999999999998</v>
      </c>
    </row>
    <row r="2094" spans="1:3">
      <c r="A2094" s="18">
        <v>42685.659722222219</v>
      </c>
      <c r="B2094" s="17">
        <v>26.628</v>
      </c>
      <c r="C2094" s="17">
        <v>79.206000000000003</v>
      </c>
    </row>
    <row r="2095" spans="1:3">
      <c r="A2095" s="18">
        <v>42685.663194444445</v>
      </c>
      <c r="B2095" s="17">
        <v>26.652000000000001</v>
      </c>
      <c r="C2095" s="17">
        <v>78.893000000000001</v>
      </c>
    </row>
    <row r="2096" spans="1:3">
      <c r="A2096" s="18">
        <v>42685.666666666664</v>
      </c>
      <c r="B2096" s="17">
        <v>26.675999999999998</v>
      </c>
      <c r="C2096" s="17">
        <v>78.608000000000004</v>
      </c>
    </row>
    <row r="2097" spans="1:3">
      <c r="A2097" s="18">
        <v>42685.670138888891</v>
      </c>
      <c r="B2097" s="17">
        <v>26.675999999999998</v>
      </c>
      <c r="C2097" s="17">
        <v>78.316999999999993</v>
      </c>
    </row>
    <row r="2098" spans="1:3">
      <c r="A2098" s="18">
        <v>42685.673611111109</v>
      </c>
      <c r="B2098" s="17">
        <v>26.725000000000001</v>
      </c>
      <c r="C2098" s="17">
        <v>78.037000000000006</v>
      </c>
    </row>
    <row r="2099" spans="1:3">
      <c r="A2099" s="18">
        <v>42685.677083333336</v>
      </c>
      <c r="B2099" s="17">
        <v>26.725000000000001</v>
      </c>
      <c r="C2099" s="17">
        <v>77.745000000000005</v>
      </c>
    </row>
    <row r="2100" spans="1:3">
      <c r="A2100" s="18">
        <v>42685.680555555555</v>
      </c>
      <c r="B2100" s="17">
        <v>26.75</v>
      </c>
      <c r="C2100" s="17">
        <v>77.546999999999997</v>
      </c>
    </row>
    <row r="2101" spans="1:3">
      <c r="A2101" s="18">
        <v>42685.684027777781</v>
      </c>
      <c r="B2101" s="17">
        <v>26.774000000000001</v>
      </c>
      <c r="C2101" s="17">
        <v>77.317999999999998</v>
      </c>
    </row>
    <row r="2102" spans="1:3">
      <c r="A2102" s="18">
        <v>42685.6875</v>
      </c>
      <c r="B2102" s="17">
        <v>26.798999999999999</v>
      </c>
      <c r="C2102" s="17">
        <v>77.09</v>
      </c>
    </row>
    <row r="2103" spans="1:3">
      <c r="A2103" s="18">
        <v>42685.690972222219</v>
      </c>
      <c r="B2103" s="17">
        <v>26.774000000000001</v>
      </c>
      <c r="C2103" s="17">
        <v>78.831000000000003</v>
      </c>
    </row>
    <row r="2104" spans="1:3">
      <c r="A2104" s="18">
        <v>42685.694444444445</v>
      </c>
      <c r="B2104" s="17">
        <v>26.725000000000001</v>
      </c>
      <c r="C2104" s="17">
        <v>79.834000000000003</v>
      </c>
    </row>
    <row r="2105" spans="1:3">
      <c r="A2105" s="18">
        <v>42685.697916666664</v>
      </c>
      <c r="B2105" s="17">
        <v>26.75</v>
      </c>
      <c r="C2105" s="17">
        <v>79.433999999999997</v>
      </c>
    </row>
    <row r="2106" spans="1:3">
      <c r="A2106" s="18">
        <v>42685.701388888891</v>
      </c>
      <c r="B2106" s="17">
        <v>26.774000000000001</v>
      </c>
      <c r="C2106" s="17">
        <v>79.091999999999999</v>
      </c>
    </row>
    <row r="2107" spans="1:3">
      <c r="A2107" s="18">
        <v>42685.704861111109</v>
      </c>
      <c r="B2107" s="17">
        <v>26.798999999999999</v>
      </c>
      <c r="C2107" s="17">
        <v>78.807000000000002</v>
      </c>
    </row>
    <row r="2108" spans="1:3">
      <c r="A2108" s="18">
        <v>42685.708333333336</v>
      </c>
      <c r="B2108" s="17">
        <v>26.823</v>
      </c>
      <c r="C2108" s="17">
        <v>78.522000000000006</v>
      </c>
    </row>
    <row r="2109" spans="1:3">
      <c r="A2109" s="18">
        <v>42685.711805555555</v>
      </c>
      <c r="B2109" s="17">
        <v>26.847999999999999</v>
      </c>
      <c r="C2109" s="17">
        <v>78.265000000000001</v>
      </c>
    </row>
    <row r="2110" spans="1:3">
      <c r="A2110" s="18">
        <v>42685.715277777781</v>
      </c>
      <c r="B2110" s="17">
        <v>26.872</v>
      </c>
      <c r="C2110" s="17">
        <v>78.007999999999996</v>
      </c>
    </row>
    <row r="2111" spans="1:3">
      <c r="A2111" s="18">
        <v>42685.71875</v>
      </c>
      <c r="B2111" s="17">
        <v>26.872</v>
      </c>
      <c r="C2111" s="17">
        <v>77.745999999999995</v>
      </c>
    </row>
    <row r="2112" spans="1:3">
      <c r="A2112" s="18">
        <v>42685.722222222219</v>
      </c>
      <c r="B2112" s="17">
        <v>26.896999999999998</v>
      </c>
      <c r="C2112" s="17">
        <v>77.518000000000001</v>
      </c>
    </row>
    <row r="2113" spans="1:3">
      <c r="A2113" s="18">
        <v>42685.725694444445</v>
      </c>
      <c r="B2113" s="17">
        <v>26.920999999999999</v>
      </c>
      <c r="C2113" s="17">
        <v>77.290000000000006</v>
      </c>
    </row>
    <row r="2114" spans="1:3">
      <c r="A2114" s="18">
        <v>42685.729166666664</v>
      </c>
      <c r="B2114" s="17">
        <v>26.946000000000002</v>
      </c>
      <c r="C2114" s="17">
        <v>77.061000000000007</v>
      </c>
    </row>
    <row r="2115" spans="1:3">
      <c r="A2115" s="18">
        <v>42685.732638888891</v>
      </c>
      <c r="B2115" s="17">
        <v>26.946000000000002</v>
      </c>
      <c r="C2115" s="17">
        <v>77.236000000000004</v>
      </c>
    </row>
    <row r="2116" spans="1:3">
      <c r="A2116" s="18">
        <v>42685.736111111109</v>
      </c>
      <c r="B2116" s="17">
        <v>26.847999999999999</v>
      </c>
      <c r="C2116" s="17">
        <v>79.917000000000002</v>
      </c>
    </row>
    <row r="2117" spans="1:3">
      <c r="A2117" s="18">
        <v>42685.739583333336</v>
      </c>
      <c r="B2117" s="17">
        <v>26.896999999999998</v>
      </c>
      <c r="C2117" s="17">
        <v>79.494</v>
      </c>
    </row>
    <row r="2118" spans="1:3">
      <c r="A2118" s="18">
        <v>42685.743055555555</v>
      </c>
      <c r="B2118" s="17">
        <v>26.920999999999999</v>
      </c>
      <c r="C2118" s="17">
        <v>79.180000000000007</v>
      </c>
    </row>
    <row r="2119" spans="1:3">
      <c r="A2119" s="18">
        <v>42685.746527777781</v>
      </c>
      <c r="B2119" s="17">
        <v>26.946000000000002</v>
      </c>
      <c r="C2119" s="17">
        <v>78.894999999999996</v>
      </c>
    </row>
    <row r="2120" spans="1:3">
      <c r="A2120" s="18">
        <v>42685.75</v>
      </c>
      <c r="B2120" s="17">
        <v>26.946000000000002</v>
      </c>
      <c r="C2120" s="17">
        <v>78.634</v>
      </c>
    </row>
    <row r="2121" spans="1:3">
      <c r="A2121" s="18">
        <v>42685.753472222219</v>
      </c>
      <c r="B2121" s="17">
        <v>26.97</v>
      </c>
      <c r="C2121" s="17">
        <v>78.376999999999995</v>
      </c>
    </row>
    <row r="2122" spans="1:3">
      <c r="A2122" s="18">
        <v>42685.756944444445</v>
      </c>
      <c r="B2122" s="17">
        <v>26.995000000000001</v>
      </c>
      <c r="C2122" s="17">
        <v>78.120999999999995</v>
      </c>
    </row>
    <row r="2123" spans="1:3">
      <c r="A2123" s="18">
        <v>42685.760416666664</v>
      </c>
      <c r="B2123" s="17">
        <v>27.018999999999998</v>
      </c>
      <c r="C2123" s="17">
        <v>77.893000000000001</v>
      </c>
    </row>
    <row r="2124" spans="1:3">
      <c r="A2124" s="18">
        <v>42685.763888888891</v>
      </c>
      <c r="B2124" s="17">
        <v>27.018999999999998</v>
      </c>
      <c r="C2124" s="17">
        <v>77.66</v>
      </c>
    </row>
    <row r="2125" spans="1:3">
      <c r="A2125" s="18">
        <v>42685.767361111109</v>
      </c>
      <c r="B2125" s="17">
        <v>27.044</v>
      </c>
      <c r="C2125" s="17">
        <v>77.459999999999994</v>
      </c>
    </row>
    <row r="2126" spans="1:3">
      <c r="A2126" s="18">
        <v>42685.770833333336</v>
      </c>
      <c r="B2126" s="17">
        <v>27.044</v>
      </c>
      <c r="C2126" s="17">
        <v>77.284999999999997</v>
      </c>
    </row>
    <row r="2127" spans="1:3">
      <c r="A2127" s="18">
        <v>42685.774305555555</v>
      </c>
      <c r="B2127" s="17">
        <v>27.068999999999999</v>
      </c>
      <c r="C2127" s="17">
        <v>77.114999999999995</v>
      </c>
    </row>
    <row r="2128" spans="1:3">
      <c r="A2128" s="18">
        <v>42685.777777777781</v>
      </c>
      <c r="B2128" s="17">
        <v>27.093</v>
      </c>
      <c r="C2128" s="17">
        <v>76.915000000000006</v>
      </c>
    </row>
    <row r="2129" spans="1:3">
      <c r="A2129" s="18">
        <v>42685.78125</v>
      </c>
      <c r="B2129" s="17">
        <v>27.018999999999998</v>
      </c>
      <c r="C2129" s="17">
        <v>80.040000000000006</v>
      </c>
    </row>
    <row r="2130" spans="1:3">
      <c r="A2130" s="18">
        <v>42685.784722222219</v>
      </c>
      <c r="B2130" s="17">
        <v>27.018999999999998</v>
      </c>
      <c r="C2130" s="17">
        <v>79.576999999999998</v>
      </c>
    </row>
    <row r="2131" spans="1:3">
      <c r="A2131" s="18">
        <v>42685.788194444445</v>
      </c>
      <c r="B2131" s="17">
        <v>27.044</v>
      </c>
      <c r="C2131" s="17">
        <v>79.293000000000006</v>
      </c>
    </row>
    <row r="2132" spans="1:3">
      <c r="A2132" s="18">
        <v>42685.791666666664</v>
      </c>
      <c r="B2132" s="17">
        <v>27.068999999999999</v>
      </c>
      <c r="C2132" s="17">
        <v>79.007999999999996</v>
      </c>
    </row>
    <row r="2133" spans="1:3">
      <c r="A2133" s="18">
        <v>42685.795138888891</v>
      </c>
      <c r="B2133" s="17">
        <v>27.068999999999999</v>
      </c>
      <c r="C2133" s="17">
        <v>78.775000000000006</v>
      </c>
    </row>
    <row r="2134" spans="1:3">
      <c r="A2134" s="18">
        <v>42685.798611111109</v>
      </c>
      <c r="B2134" s="17">
        <v>27.093</v>
      </c>
      <c r="C2134" s="17">
        <v>78.548000000000002</v>
      </c>
    </row>
    <row r="2135" spans="1:3">
      <c r="A2135" s="18">
        <v>42685.802083333336</v>
      </c>
      <c r="B2135" s="17">
        <v>27.117999999999999</v>
      </c>
      <c r="C2135" s="17">
        <v>78.319999999999993</v>
      </c>
    </row>
    <row r="2136" spans="1:3">
      <c r="A2136" s="18">
        <v>42685.805555555555</v>
      </c>
      <c r="B2136" s="17">
        <v>27.117999999999999</v>
      </c>
      <c r="C2136" s="17">
        <v>78.117000000000004</v>
      </c>
    </row>
    <row r="2137" spans="1:3">
      <c r="A2137" s="18">
        <v>42685.809027777781</v>
      </c>
      <c r="B2137" s="17">
        <v>27.141999999999999</v>
      </c>
      <c r="C2137" s="17">
        <v>77.918000000000006</v>
      </c>
    </row>
    <row r="2138" spans="1:3">
      <c r="A2138" s="18">
        <v>42685.8125</v>
      </c>
      <c r="B2138" s="17">
        <v>27.167000000000002</v>
      </c>
      <c r="C2138" s="17">
        <v>77.748000000000005</v>
      </c>
    </row>
    <row r="2139" spans="1:3">
      <c r="A2139" s="18">
        <v>42685.815972222219</v>
      </c>
      <c r="B2139" s="17">
        <v>27.167000000000002</v>
      </c>
      <c r="C2139" s="17">
        <v>77.543999999999997</v>
      </c>
    </row>
    <row r="2140" spans="1:3">
      <c r="A2140" s="18">
        <v>42685.819444444445</v>
      </c>
      <c r="B2140" s="17">
        <v>27.190999999999999</v>
      </c>
      <c r="C2140" s="17">
        <v>77.403000000000006</v>
      </c>
    </row>
    <row r="2141" spans="1:3">
      <c r="A2141" s="18">
        <v>42685.822916666664</v>
      </c>
      <c r="B2141" s="17">
        <v>27.216000000000001</v>
      </c>
      <c r="C2141" s="17">
        <v>77.203000000000003</v>
      </c>
    </row>
    <row r="2142" spans="1:3">
      <c r="A2142" s="18">
        <v>42685.826388888891</v>
      </c>
      <c r="B2142" s="17">
        <v>27.167000000000002</v>
      </c>
      <c r="C2142" s="17">
        <v>77.281000000000006</v>
      </c>
    </row>
    <row r="2143" spans="1:3">
      <c r="A2143" s="18">
        <v>42685.829861111109</v>
      </c>
      <c r="B2143" s="17">
        <v>27.117999999999999</v>
      </c>
      <c r="C2143" s="17">
        <v>77.358000000000004</v>
      </c>
    </row>
    <row r="2144" spans="1:3">
      <c r="A2144" s="18">
        <v>42685.833333333336</v>
      </c>
      <c r="B2144" s="17">
        <v>27.068999999999999</v>
      </c>
      <c r="C2144" s="17">
        <v>77.436000000000007</v>
      </c>
    </row>
    <row r="2145" spans="1:3">
      <c r="A2145" s="18">
        <v>42685.836805555555</v>
      </c>
      <c r="B2145" s="17">
        <v>26.995000000000001</v>
      </c>
      <c r="C2145" s="17">
        <v>77.45</v>
      </c>
    </row>
    <row r="2146" spans="1:3">
      <c r="A2146" s="18">
        <v>42685.840277777781</v>
      </c>
      <c r="B2146" s="17">
        <v>26.946000000000002</v>
      </c>
      <c r="C2146" s="17">
        <v>77.498999999999995</v>
      </c>
    </row>
    <row r="2147" spans="1:3">
      <c r="A2147" s="18">
        <v>42685.84375</v>
      </c>
      <c r="B2147" s="17">
        <v>26.896999999999998</v>
      </c>
      <c r="C2147" s="17">
        <v>77.546999999999997</v>
      </c>
    </row>
    <row r="2148" spans="1:3">
      <c r="A2148" s="18">
        <v>42685.847222222219</v>
      </c>
      <c r="B2148" s="17">
        <v>26.847999999999999</v>
      </c>
      <c r="C2148" s="17">
        <v>77.566000000000003</v>
      </c>
    </row>
    <row r="2149" spans="1:3">
      <c r="A2149" s="18">
        <v>42685.850694444445</v>
      </c>
      <c r="B2149" s="17">
        <v>26.798999999999999</v>
      </c>
      <c r="C2149" s="17">
        <v>77.644000000000005</v>
      </c>
    </row>
    <row r="2150" spans="1:3">
      <c r="A2150" s="18">
        <v>42685.854166666664</v>
      </c>
      <c r="B2150" s="17">
        <v>26.75</v>
      </c>
      <c r="C2150" s="17">
        <v>77.634</v>
      </c>
    </row>
    <row r="2151" spans="1:3">
      <c r="A2151" s="18">
        <v>42685.857638888891</v>
      </c>
      <c r="B2151" s="17">
        <v>26.701000000000001</v>
      </c>
      <c r="C2151" s="17">
        <v>77.682000000000002</v>
      </c>
    </row>
    <row r="2152" spans="1:3">
      <c r="A2152" s="18">
        <v>42685.861111111109</v>
      </c>
      <c r="B2152" s="17">
        <v>26.652000000000001</v>
      </c>
      <c r="C2152" s="17">
        <v>77.671999999999997</v>
      </c>
    </row>
    <row r="2153" spans="1:3">
      <c r="A2153" s="18">
        <v>42685.864583333336</v>
      </c>
      <c r="B2153" s="17">
        <v>26.628</v>
      </c>
      <c r="C2153" s="17">
        <v>77.695999999999998</v>
      </c>
    </row>
    <row r="2154" spans="1:3">
      <c r="A2154" s="18">
        <v>42685.868055555555</v>
      </c>
      <c r="B2154" s="17">
        <v>26.579000000000001</v>
      </c>
      <c r="C2154" s="17">
        <v>77.715999999999994</v>
      </c>
    </row>
    <row r="2155" spans="1:3">
      <c r="A2155" s="18">
        <v>42685.871527777781</v>
      </c>
      <c r="B2155" s="17">
        <v>26.53</v>
      </c>
      <c r="C2155" s="17">
        <v>77.734999999999999</v>
      </c>
    </row>
    <row r="2156" spans="1:3">
      <c r="A2156" s="18">
        <v>42685.875</v>
      </c>
      <c r="B2156" s="17">
        <v>26.481000000000002</v>
      </c>
      <c r="C2156" s="17">
        <v>77.724999999999994</v>
      </c>
    </row>
    <row r="2157" spans="1:3">
      <c r="A2157" s="18">
        <v>42685.878472222219</v>
      </c>
      <c r="B2157" s="17">
        <v>26.431999999999999</v>
      </c>
      <c r="C2157" s="17">
        <v>77.744</v>
      </c>
    </row>
    <row r="2158" spans="1:3">
      <c r="A2158" s="18">
        <v>42685.881944444445</v>
      </c>
      <c r="B2158" s="17">
        <v>26.407</v>
      </c>
      <c r="C2158" s="17">
        <v>77.739000000000004</v>
      </c>
    </row>
    <row r="2159" spans="1:3">
      <c r="A2159" s="18">
        <v>42685.885416666664</v>
      </c>
      <c r="B2159" s="17">
        <v>26.359000000000002</v>
      </c>
      <c r="C2159" s="17">
        <v>77.7</v>
      </c>
    </row>
    <row r="2160" spans="1:3">
      <c r="A2160" s="18">
        <v>42685.888888888891</v>
      </c>
      <c r="B2160" s="17">
        <v>26.31</v>
      </c>
      <c r="C2160" s="17">
        <v>77.718999999999994</v>
      </c>
    </row>
    <row r="2161" spans="1:3">
      <c r="A2161" s="18">
        <v>42685.892361111109</v>
      </c>
      <c r="B2161" s="17">
        <v>26.285</v>
      </c>
      <c r="C2161" s="17">
        <v>77.713999999999999</v>
      </c>
    </row>
    <row r="2162" spans="1:3">
      <c r="A2162" s="18">
        <v>42685.895833333336</v>
      </c>
      <c r="B2162" s="17">
        <v>26.236999999999998</v>
      </c>
      <c r="C2162" s="17">
        <v>77.703999999999994</v>
      </c>
    </row>
    <row r="2163" spans="1:3">
      <c r="A2163" s="18">
        <v>42685.899305555555</v>
      </c>
      <c r="B2163" s="17">
        <v>26.212</v>
      </c>
      <c r="C2163" s="17">
        <v>77.698999999999998</v>
      </c>
    </row>
    <row r="2164" spans="1:3">
      <c r="A2164" s="18">
        <v>42685.902777777781</v>
      </c>
      <c r="B2164" s="17">
        <v>26.163</v>
      </c>
      <c r="C2164" s="17">
        <v>77.688999999999993</v>
      </c>
    </row>
    <row r="2165" spans="1:3">
      <c r="A2165" s="18">
        <v>42685.90625</v>
      </c>
      <c r="B2165" s="17">
        <v>26.114999999999998</v>
      </c>
      <c r="C2165" s="17">
        <v>77.707999999999998</v>
      </c>
    </row>
    <row r="2166" spans="1:3">
      <c r="A2166" s="18">
        <v>42685.909722222219</v>
      </c>
      <c r="B2166" s="17">
        <v>26.09</v>
      </c>
      <c r="C2166" s="17">
        <v>77.674000000000007</v>
      </c>
    </row>
    <row r="2167" spans="1:3">
      <c r="A2167" s="18">
        <v>42685.913194444445</v>
      </c>
      <c r="B2167" s="17">
        <v>26.065999999999999</v>
      </c>
      <c r="C2167" s="17">
        <v>77.668999999999997</v>
      </c>
    </row>
    <row r="2168" spans="1:3">
      <c r="A2168" s="18">
        <v>42685.916666666664</v>
      </c>
      <c r="B2168" s="17">
        <v>26.042000000000002</v>
      </c>
      <c r="C2168" s="17">
        <v>77.664000000000001</v>
      </c>
    </row>
    <row r="2169" spans="1:3">
      <c r="A2169" s="18">
        <v>42685.920138888891</v>
      </c>
      <c r="B2169" s="17">
        <v>25.992999999999999</v>
      </c>
      <c r="C2169" s="17">
        <v>77.653999999999996</v>
      </c>
    </row>
    <row r="2170" spans="1:3">
      <c r="A2170" s="18">
        <v>42685.923611111109</v>
      </c>
      <c r="B2170" s="17">
        <v>25.968</v>
      </c>
      <c r="C2170" s="17">
        <v>77.650000000000006</v>
      </c>
    </row>
    <row r="2171" spans="1:3">
      <c r="A2171" s="18">
        <v>42685.927083333336</v>
      </c>
      <c r="B2171" s="17">
        <v>25.92</v>
      </c>
      <c r="C2171" s="17">
        <v>77.64</v>
      </c>
    </row>
    <row r="2172" spans="1:3">
      <c r="A2172" s="18">
        <v>42685.930555555555</v>
      </c>
      <c r="B2172" s="17">
        <v>25.895</v>
      </c>
      <c r="C2172" s="17">
        <v>77.635000000000005</v>
      </c>
    </row>
    <row r="2173" spans="1:3">
      <c r="A2173" s="18">
        <v>42685.934027777781</v>
      </c>
      <c r="B2173" s="17">
        <v>25.870999999999999</v>
      </c>
      <c r="C2173" s="17">
        <v>77.63</v>
      </c>
    </row>
    <row r="2174" spans="1:3">
      <c r="A2174" s="18">
        <v>42685.9375</v>
      </c>
      <c r="B2174" s="17">
        <v>25.821999999999999</v>
      </c>
      <c r="C2174" s="17">
        <v>77.62</v>
      </c>
    </row>
    <row r="2175" spans="1:3">
      <c r="A2175" s="18">
        <v>42685.940972222219</v>
      </c>
      <c r="B2175" s="17">
        <v>25.797999999999998</v>
      </c>
      <c r="C2175" s="17">
        <v>77.585999999999999</v>
      </c>
    </row>
    <row r="2176" spans="1:3">
      <c r="A2176" s="18">
        <v>42685.944444444445</v>
      </c>
      <c r="B2176" s="17">
        <v>25.774000000000001</v>
      </c>
      <c r="C2176" s="17">
        <v>77.581000000000003</v>
      </c>
    </row>
    <row r="2177" spans="1:3">
      <c r="A2177" s="18">
        <v>42685.947916666664</v>
      </c>
      <c r="B2177" s="17">
        <v>25.725000000000001</v>
      </c>
      <c r="C2177" s="17">
        <v>77.542000000000002</v>
      </c>
    </row>
    <row r="2178" spans="1:3">
      <c r="A2178" s="18">
        <v>42685.951388888891</v>
      </c>
      <c r="B2178" s="17">
        <v>25.701000000000001</v>
      </c>
      <c r="C2178" s="17">
        <v>77.566000000000003</v>
      </c>
    </row>
    <row r="2179" spans="1:3">
      <c r="A2179" s="18">
        <v>42685.954861111109</v>
      </c>
      <c r="B2179" s="17">
        <v>25.652000000000001</v>
      </c>
      <c r="C2179" s="17">
        <v>77.527000000000001</v>
      </c>
    </row>
    <row r="2180" spans="1:3">
      <c r="A2180" s="18">
        <v>42685.958333333336</v>
      </c>
      <c r="B2180" s="17">
        <v>25.628</v>
      </c>
      <c r="C2180" s="17">
        <v>77.522000000000006</v>
      </c>
    </row>
    <row r="2181" spans="1:3">
      <c r="A2181" s="18">
        <v>42685.961805555555</v>
      </c>
      <c r="B2181" s="17">
        <v>25.603000000000002</v>
      </c>
      <c r="C2181" s="17">
        <v>77.516999999999996</v>
      </c>
    </row>
    <row r="2182" spans="1:3">
      <c r="A2182" s="18">
        <v>42685.965277777781</v>
      </c>
      <c r="B2182" s="17">
        <v>25.555</v>
      </c>
      <c r="C2182" s="17">
        <v>77.507000000000005</v>
      </c>
    </row>
    <row r="2183" spans="1:3">
      <c r="A2183" s="18">
        <v>42685.96875</v>
      </c>
      <c r="B2183" s="17">
        <v>25.530999999999999</v>
      </c>
      <c r="C2183" s="17">
        <v>77.501999999999995</v>
      </c>
    </row>
    <row r="2184" spans="1:3">
      <c r="A2184" s="18">
        <v>42685.972222222219</v>
      </c>
      <c r="B2184" s="17">
        <v>25.506</v>
      </c>
      <c r="C2184" s="17">
        <v>77.468000000000004</v>
      </c>
    </row>
    <row r="2185" spans="1:3">
      <c r="A2185" s="18">
        <v>42685.975694444445</v>
      </c>
      <c r="B2185" s="17">
        <v>25.481999999999999</v>
      </c>
      <c r="C2185" s="17">
        <v>77.462999999999994</v>
      </c>
    </row>
    <row r="2186" spans="1:3">
      <c r="A2186" s="18">
        <v>42685.979166666664</v>
      </c>
      <c r="B2186" s="17">
        <v>25.457999999999998</v>
      </c>
      <c r="C2186" s="17">
        <v>77.457999999999998</v>
      </c>
    </row>
    <row r="2187" spans="1:3">
      <c r="A2187" s="18">
        <v>42685.982638888891</v>
      </c>
      <c r="B2187" s="17">
        <v>25.433</v>
      </c>
      <c r="C2187" s="17">
        <v>77.424999999999997</v>
      </c>
    </row>
    <row r="2188" spans="1:3">
      <c r="A2188" s="18">
        <v>42685.986111111109</v>
      </c>
      <c r="B2188" s="17">
        <v>25.408999999999999</v>
      </c>
      <c r="C2188" s="17">
        <v>77.42</v>
      </c>
    </row>
    <row r="2189" spans="1:3">
      <c r="A2189" s="18">
        <v>42685.989583333336</v>
      </c>
      <c r="B2189" s="17">
        <v>25.361000000000001</v>
      </c>
      <c r="C2189" s="17">
        <v>77.381</v>
      </c>
    </row>
    <row r="2190" spans="1:3">
      <c r="A2190" s="18">
        <v>42685.993055555555</v>
      </c>
      <c r="B2190" s="17">
        <v>25.361000000000001</v>
      </c>
      <c r="C2190" s="17">
        <v>77.41</v>
      </c>
    </row>
    <row r="2191" spans="1:3">
      <c r="A2191" s="18">
        <v>42685.996527777781</v>
      </c>
      <c r="B2191" s="17">
        <v>25.312000000000001</v>
      </c>
      <c r="C2191" s="17">
        <v>77.341999999999999</v>
      </c>
    </row>
    <row r="2192" spans="1:3">
      <c r="A2192" s="18">
        <v>42686</v>
      </c>
      <c r="B2192" s="17">
        <v>25.288</v>
      </c>
      <c r="C2192" s="17">
        <v>77.337000000000003</v>
      </c>
    </row>
    <row r="2193" spans="1:3">
      <c r="A2193" s="18">
        <v>42686.003472222219</v>
      </c>
      <c r="B2193" s="17">
        <v>25.263999999999999</v>
      </c>
      <c r="C2193" s="17">
        <v>77.331999999999994</v>
      </c>
    </row>
    <row r="2194" spans="1:3">
      <c r="A2194" s="18">
        <v>42686.006944444445</v>
      </c>
      <c r="B2194" s="17">
        <v>25.239000000000001</v>
      </c>
      <c r="C2194" s="17">
        <v>77.326999999999998</v>
      </c>
    </row>
    <row r="2195" spans="1:3">
      <c r="A2195" s="18">
        <v>42686.010416666664</v>
      </c>
      <c r="B2195" s="17">
        <v>25.117999999999999</v>
      </c>
      <c r="C2195" s="17">
        <v>80.873999999999995</v>
      </c>
    </row>
    <row r="2196" spans="1:3">
      <c r="A2196" s="18">
        <v>42686.013888888891</v>
      </c>
      <c r="B2196" s="17">
        <v>25.094000000000001</v>
      </c>
      <c r="C2196" s="17">
        <v>80.497</v>
      </c>
    </row>
    <row r="2197" spans="1:3">
      <c r="A2197" s="18">
        <v>42686.017361111109</v>
      </c>
      <c r="B2197" s="17">
        <v>25.07</v>
      </c>
      <c r="C2197" s="17">
        <v>80.349000000000004</v>
      </c>
    </row>
    <row r="2198" spans="1:3">
      <c r="A2198" s="18">
        <v>42686.020833333336</v>
      </c>
      <c r="B2198" s="17">
        <v>25.07</v>
      </c>
      <c r="C2198" s="17">
        <v>80.233999999999995</v>
      </c>
    </row>
    <row r="2199" spans="1:3">
      <c r="A2199" s="18">
        <v>42686.024305555555</v>
      </c>
      <c r="B2199" s="17">
        <v>25.045000000000002</v>
      </c>
      <c r="C2199" s="17">
        <v>80.114000000000004</v>
      </c>
    </row>
    <row r="2200" spans="1:3">
      <c r="A2200" s="18">
        <v>42686.027777777781</v>
      </c>
      <c r="B2200" s="17">
        <v>25.021000000000001</v>
      </c>
      <c r="C2200" s="17">
        <v>80.022999999999996</v>
      </c>
    </row>
    <row r="2201" spans="1:3">
      <c r="A2201" s="18">
        <v>42686.03125</v>
      </c>
      <c r="B2201" s="17">
        <v>24.997</v>
      </c>
      <c r="C2201" s="17">
        <v>79.932000000000002</v>
      </c>
    </row>
    <row r="2202" spans="1:3">
      <c r="A2202" s="18">
        <v>42686.034722222219</v>
      </c>
      <c r="B2202" s="17">
        <v>24.972999999999999</v>
      </c>
      <c r="C2202" s="17">
        <v>79.811999999999998</v>
      </c>
    </row>
    <row r="2203" spans="1:3">
      <c r="A2203" s="18">
        <v>42686.038194444445</v>
      </c>
      <c r="B2203" s="17">
        <v>24.972999999999999</v>
      </c>
      <c r="C2203" s="17">
        <v>79.754000000000005</v>
      </c>
    </row>
    <row r="2204" spans="1:3">
      <c r="A2204" s="18">
        <v>42686.041666666664</v>
      </c>
      <c r="B2204" s="17">
        <v>24.948</v>
      </c>
      <c r="C2204" s="17">
        <v>79.691999999999993</v>
      </c>
    </row>
    <row r="2205" spans="1:3">
      <c r="A2205" s="18">
        <v>42686.045138888891</v>
      </c>
      <c r="B2205" s="17">
        <v>24.923999999999999</v>
      </c>
      <c r="C2205" s="17">
        <v>79.629000000000005</v>
      </c>
    </row>
    <row r="2206" spans="1:3">
      <c r="A2206" s="18">
        <v>42686.048611111109</v>
      </c>
      <c r="B2206" s="17">
        <v>24.9</v>
      </c>
      <c r="C2206" s="17">
        <v>79.594999999999999</v>
      </c>
    </row>
    <row r="2207" spans="1:3">
      <c r="A2207" s="18">
        <v>42686.052083333336</v>
      </c>
      <c r="B2207" s="17">
        <v>24.876000000000001</v>
      </c>
      <c r="C2207" s="17">
        <v>79.504000000000005</v>
      </c>
    </row>
    <row r="2208" spans="1:3">
      <c r="A2208" s="18">
        <v>42686.055555555555</v>
      </c>
      <c r="B2208" s="17">
        <v>24.852</v>
      </c>
      <c r="C2208" s="17">
        <v>79.47</v>
      </c>
    </row>
    <row r="2209" spans="1:3">
      <c r="A2209" s="18">
        <v>42686.059027777781</v>
      </c>
      <c r="B2209" s="17">
        <v>24.827000000000002</v>
      </c>
      <c r="C2209" s="17">
        <v>79.408000000000001</v>
      </c>
    </row>
    <row r="2210" spans="1:3">
      <c r="A2210" s="18">
        <v>42686.0625</v>
      </c>
      <c r="B2210" s="17">
        <v>24.827000000000002</v>
      </c>
      <c r="C2210" s="17">
        <v>79.349999999999994</v>
      </c>
    </row>
    <row r="2211" spans="1:3">
      <c r="A2211" s="18">
        <v>42686.065972222219</v>
      </c>
      <c r="B2211" s="17">
        <v>24.803000000000001</v>
      </c>
      <c r="C2211" s="17">
        <v>79.316999999999993</v>
      </c>
    </row>
    <row r="2212" spans="1:3">
      <c r="A2212" s="18">
        <v>42686.069444444445</v>
      </c>
      <c r="B2212" s="17">
        <v>24.779</v>
      </c>
      <c r="C2212" s="17">
        <v>79.254000000000005</v>
      </c>
    </row>
    <row r="2213" spans="1:3">
      <c r="A2213" s="18">
        <v>42686.072916666664</v>
      </c>
      <c r="B2213" s="17">
        <v>24.754999999999999</v>
      </c>
      <c r="C2213" s="17">
        <v>79.191000000000003</v>
      </c>
    </row>
    <row r="2214" spans="1:3">
      <c r="A2214" s="18">
        <v>42686.076388888891</v>
      </c>
      <c r="B2214" s="17">
        <v>24.731000000000002</v>
      </c>
      <c r="C2214" s="17">
        <v>79.158000000000001</v>
      </c>
    </row>
    <row r="2215" spans="1:3">
      <c r="A2215" s="18">
        <v>42686.079861111109</v>
      </c>
      <c r="B2215" s="17">
        <v>24.731000000000002</v>
      </c>
      <c r="C2215" s="17">
        <v>79.070999999999998</v>
      </c>
    </row>
    <row r="2216" spans="1:3">
      <c r="A2216" s="18">
        <v>42686.083333333336</v>
      </c>
      <c r="B2216" s="17">
        <v>24.706</v>
      </c>
      <c r="C2216" s="17">
        <v>79.009</v>
      </c>
    </row>
    <row r="2217" spans="1:3">
      <c r="A2217" s="18">
        <v>42686.086805555555</v>
      </c>
      <c r="B2217" s="17">
        <v>24.681999999999999</v>
      </c>
      <c r="C2217" s="17">
        <v>78.945999999999998</v>
      </c>
    </row>
    <row r="2218" spans="1:3">
      <c r="A2218" s="18">
        <v>42686.090277777781</v>
      </c>
      <c r="B2218" s="17">
        <v>24.681999999999999</v>
      </c>
      <c r="C2218" s="17">
        <v>78.917000000000002</v>
      </c>
    </row>
    <row r="2219" spans="1:3">
      <c r="A2219" s="18">
        <v>42686.09375</v>
      </c>
      <c r="B2219" s="17">
        <v>24.658000000000001</v>
      </c>
      <c r="C2219" s="17">
        <v>78.855000000000004</v>
      </c>
    </row>
    <row r="2220" spans="1:3">
      <c r="A2220" s="18">
        <v>42686.097222222219</v>
      </c>
      <c r="B2220" s="17">
        <v>24.634</v>
      </c>
      <c r="C2220" s="17">
        <v>78.820999999999998</v>
      </c>
    </row>
    <row r="2221" spans="1:3">
      <c r="A2221" s="18">
        <v>42686.100694444445</v>
      </c>
      <c r="B2221" s="17">
        <v>24.61</v>
      </c>
      <c r="C2221" s="17">
        <v>78.73</v>
      </c>
    </row>
    <row r="2222" spans="1:3">
      <c r="A2222" s="18">
        <v>42686.104166666664</v>
      </c>
      <c r="B2222" s="17">
        <v>24.585999999999999</v>
      </c>
      <c r="C2222" s="17">
        <v>78.695999999999998</v>
      </c>
    </row>
    <row r="2223" spans="1:3">
      <c r="A2223" s="18">
        <v>42686.107638888891</v>
      </c>
      <c r="B2223" s="17">
        <v>24.585999999999999</v>
      </c>
      <c r="C2223" s="17">
        <v>78.638000000000005</v>
      </c>
    </row>
    <row r="2224" spans="1:3">
      <c r="A2224" s="18">
        <v>42686.111111111109</v>
      </c>
      <c r="B2224" s="17">
        <v>24.561</v>
      </c>
      <c r="C2224" s="17">
        <v>78.575999999999993</v>
      </c>
    </row>
    <row r="2225" spans="1:3">
      <c r="A2225" s="18">
        <v>42686.114583333336</v>
      </c>
      <c r="B2225" s="17">
        <v>24.536999999999999</v>
      </c>
      <c r="C2225" s="17">
        <v>78.542000000000002</v>
      </c>
    </row>
    <row r="2226" spans="1:3">
      <c r="A2226" s="18">
        <v>42686.118055555555</v>
      </c>
      <c r="B2226" s="17">
        <v>24.536999999999999</v>
      </c>
      <c r="C2226" s="17">
        <v>78.454999999999998</v>
      </c>
    </row>
    <row r="2227" spans="1:3">
      <c r="A2227" s="18">
        <v>42686.121527777781</v>
      </c>
      <c r="B2227" s="17">
        <v>24.513000000000002</v>
      </c>
      <c r="C2227" s="17">
        <v>78.421999999999997</v>
      </c>
    </row>
    <row r="2228" spans="1:3">
      <c r="A2228" s="18">
        <v>42686.125</v>
      </c>
      <c r="B2228" s="17">
        <v>24.513000000000002</v>
      </c>
      <c r="C2228" s="17">
        <v>78.393000000000001</v>
      </c>
    </row>
    <row r="2229" spans="1:3">
      <c r="A2229" s="18">
        <v>42686.128472222219</v>
      </c>
      <c r="B2229" s="17">
        <v>24.489000000000001</v>
      </c>
      <c r="C2229" s="17">
        <v>78.358999999999995</v>
      </c>
    </row>
    <row r="2230" spans="1:3">
      <c r="A2230" s="18">
        <v>42686.131944444445</v>
      </c>
      <c r="B2230" s="17">
        <v>24.465</v>
      </c>
      <c r="C2230" s="17">
        <v>78.266999999999996</v>
      </c>
    </row>
    <row r="2231" spans="1:3">
      <c r="A2231" s="18">
        <v>42686.135416666664</v>
      </c>
      <c r="B2231" s="17">
        <v>24.465</v>
      </c>
      <c r="C2231" s="17">
        <v>78.239000000000004</v>
      </c>
    </row>
    <row r="2232" spans="1:3">
      <c r="A2232" s="18">
        <v>42686.138888888891</v>
      </c>
      <c r="B2232" s="17">
        <v>24.440999999999999</v>
      </c>
      <c r="C2232" s="17">
        <v>78.176000000000002</v>
      </c>
    </row>
    <row r="2233" spans="1:3">
      <c r="A2233" s="18">
        <v>42686.142361111109</v>
      </c>
      <c r="B2233" s="17">
        <v>24.440999999999999</v>
      </c>
      <c r="C2233" s="17">
        <v>78.117999999999995</v>
      </c>
    </row>
    <row r="2234" spans="1:3">
      <c r="A2234" s="18">
        <v>42686.145833333336</v>
      </c>
      <c r="B2234" s="17">
        <v>24.417000000000002</v>
      </c>
      <c r="C2234" s="17">
        <v>78.055999999999997</v>
      </c>
    </row>
    <row r="2235" spans="1:3">
      <c r="A2235" s="18">
        <v>42686.149305555555</v>
      </c>
      <c r="B2235" s="17">
        <v>24.391999999999999</v>
      </c>
      <c r="C2235" s="17">
        <v>77.992999999999995</v>
      </c>
    </row>
    <row r="2236" spans="1:3">
      <c r="A2236" s="18">
        <v>42686.152777777781</v>
      </c>
      <c r="B2236" s="17">
        <v>24.391999999999999</v>
      </c>
      <c r="C2236" s="17">
        <v>77.963999999999999</v>
      </c>
    </row>
    <row r="2237" spans="1:3">
      <c r="A2237" s="18">
        <v>42686.15625</v>
      </c>
      <c r="B2237" s="17">
        <v>24.367999999999999</v>
      </c>
      <c r="C2237" s="17">
        <v>77.900999999999996</v>
      </c>
    </row>
    <row r="2238" spans="1:3">
      <c r="A2238" s="18">
        <v>42686.159722222219</v>
      </c>
      <c r="B2238" s="17">
        <v>24.367999999999999</v>
      </c>
      <c r="C2238" s="17">
        <v>77.843999999999994</v>
      </c>
    </row>
    <row r="2239" spans="1:3">
      <c r="A2239" s="18">
        <v>42686.163194444445</v>
      </c>
      <c r="B2239" s="17">
        <v>24.344000000000001</v>
      </c>
      <c r="C2239" s="17">
        <v>77.781000000000006</v>
      </c>
    </row>
    <row r="2240" spans="1:3">
      <c r="A2240" s="18">
        <v>42686.166666666664</v>
      </c>
      <c r="B2240" s="17">
        <v>24.344000000000001</v>
      </c>
      <c r="C2240" s="17">
        <v>77.722999999999999</v>
      </c>
    </row>
    <row r="2241" spans="1:3">
      <c r="A2241" s="18">
        <v>42686.170138888891</v>
      </c>
      <c r="B2241" s="17">
        <v>24.32</v>
      </c>
      <c r="C2241" s="17">
        <v>77.718000000000004</v>
      </c>
    </row>
    <row r="2242" spans="1:3">
      <c r="A2242" s="18">
        <v>42686.173611111109</v>
      </c>
      <c r="B2242" s="17">
        <v>24.32</v>
      </c>
      <c r="C2242" s="17">
        <v>77.661000000000001</v>
      </c>
    </row>
    <row r="2243" spans="1:3">
      <c r="A2243" s="18">
        <v>42686.177083333336</v>
      </c>
      <c r="B2243" s="17">
        <v>24.295999999999999</v>
      </c>
      <c r="C2243" s="17">
        <v>77.569000000000003</v>
      </c>
    </row>
    <row r="2244" spans="1:3">
      <c r="A2244" s="18">
        <v>42686.180555555555</v>
      </c>
      <c r="B2244" s="17">
        <v>24.248000000000001</v>
      </c>
      <c r="C2244" s="17">
        <v>81.457999999999998</v>
      </c>
    </row>
    <row r="2245" spans="1:3">
      <c r="A2245" s="18">
        <v>42686.184027777781</v>
      </c>
      <c r="B2245" s="17">
        <v>24.175000000000001</v>
      </c>
      <c r="C2245" s="17">
        <v>80.73</v>
      </c>
    </row>
    <row r="2246" spans="1:3">
      <c r="A2246" s="18">
        <v>42686.1875</v>
      </c>
      <c r="B2246" s="17">
        <v>24.175000000000001</v>
      </c>
      <c r="C2246" s="17">
        <v>80.558999999999997</v>
      </c>
    </row>
    <row r="2247" spans="1:3">
      <c r="A2247" s="18">
        <v>42686.190972222219</v>
      </c>
      <c r="B2247" s="17">
        <v>24.175000000000001</v>
      </c>
      <c r="C2247" s="17">
        <v>80.388000000000005</v>
      </c>
    </row>
    <row r="2248" spans="1:3">
      <c r="A2248" s="18">
        <v>42686.194444444445</v>
      </c>
      <c r="B2248" s="17">
        <v>24.175000000000001</v>
      </c>
      <c r="C2248" s="17">
        <v>80.274000000000001</v>
      </c>
    </row>
    <row r="2249" spans="1:3">
      <c r="A2249" s="18">
        <v>42686.197916666664</v>
      </c>
      <c r="B2249" s="17">
        <v>24.151</v>
      </c>
      <c r="C2249" s="17">
        <v>80.126000000000005</v>
      </c>
    </row>
    <row r="2250" spans="1:3">
      <c r="A2250" s="18">
        <v>42686.201388888891</v>
      </c>
      <c r="B2250" s="17">
        <v>24.151</v>
      </c>
      <c r="C2250" s="17">
        <v>80.010999999999996</v>
      </c>
    </row>
    <row r="2251" spans="1:3">
      <c r="A2251" s="18">
        <v>42686.204861111109</v>
      </c>
      <c r="B2251" s="17">
        <v>24.126999999999999</v>
      </c>
      <c r="C2251" s="17">
        <v>79.891999999999996</v>
      </c>
    </row>
    <row r="2252" spans="1:3">
      <c r="A2252" s="18">
        <v>42686.208333333336</v>
      </c>
      <c r="B2252" s="17">
        <v>24.126999999999999</v>
      </c>
      <c r="C2252" s="17">
        <v>79.805999999999997</v>
      </c>
    </row>
    <row r="2253" spans="1:3">
      <c r="A2253" s="18">
        <v>42686.211805555555</v>
      </c>
      <c r="B2253" s="17">
        <v>24.126999999999999</v>
      </c>
      <c r="C2253" s="17">
        <v>79.691000000000003</v>
      </c>
    </row>
    <row r="2254" spans="1:3">
      <c r="A2254" s="18">
        <v>42686.215277777781</v>
      </c>
      <c r="B2254" s="17">
        <v>24.126999999999999</v>
      </c>
      <c r="C2254" s="17">
        <v>79.605000000000004</v>
      </c>
    </row>
    <row r="2255" spans="1:3">
      <c r="A2255" s="18">
        <v>42686.21875</v>
      </c>
      <c r="B2255" s="17">
        <v>24.103000000000002</v>
      </c>
      <c r="C2255" s="17">
        <v>79.486000000000004</v>
      </c>
    </row>
    <row r="2256" spans="1:3">
      <c r="A2256" s="18">
        <v>42686.222222222219</v>
      </c>
      <c r="B2256" s="17">
        <v>24.103000000000002</v>
      </c>
      <c r="C2256" s="17">
        <v>79.400000000000006</v>
      </c>
    </row>
    <row r="2257" spans="1:3">
      <c r="A2257" s="18">
        <v>42686.225694444445</v>
      </c>
      <c r="B2257" s="17">
        <v>24.079000000000001</v>
      </c>
      <c r="C2257" s="17">
        <v>79.308999999999997</v>
      </c>
    </row>
    <row r="2258" spans="1:3">
      <c r="A2258" s="18">
        <v>42686.229166666664</v>
      </c>
      <c r="B2258" s="17">
        <v>24.079000000000001</v>
      </c>
      <c r="C2258" s="17">
        <v>79.222999999999999</v>
      </c>
    </row>
    <row r="2259" spans="1:3">
      <c r="A2259" s="18">
        <v>42686.232638888891</v>
      </c>
      <c r="B2259" s="17">
        <v>24.055</v>
      </c>
      <c r="C2259" s="17">
        <v>79.131</v>
      </c>
    </row>
    <row r="2260" spans="1:3">
      <c r="A2260" s="18">
        <v>42686.236111111109</v>
      </c>
      <c r="B2260" s="17">
        <v>24.055</v>
      </c>
      <c r="C2260" s="17">
        <v>79.045000000000002</v>
      </c>
    </row>
    <row r="2261" spans="1:3">
      <c r="A2261" s="18">
        <v>42686.239583333336</v>
      </c>
      <c r="B2261" s="17">
        <v>24.030999999999999</v>
      </c>
      <c r="C2261" s="17">
        <v>78.983000000000004</v>
      </c>
    </row>
    <row r="2262" spans="1:3">
      <c r="A2262" s="18">
        <v>42686.243055555555</v>
      </c>
      <c r="B2262" s="17">
        <v>24.030999999999999</v>
      </c>
      <c r="C2262" s="17">
        <v>78.867999999999995</v>
      </c>
    </row>
    <row r="2263" spans="1:3">
      <c r="A2263" s="18">
        <v>42686.246527777781</v>
      </c>
      <c r="B2263" s="17">
        <v>24.006</v>
      </c>
      <c r="C2263" s="17">
        <v>78.777000000000001</v>
      </c>
    </row>
    <row r="2264" spans="1:3">
      <c r="A2264" s="18">
        <v>42686.25</v>
      </c>
      <c r="B2264" s="17">
        <v>24.006</v>
      </c>
      <c r="C2264" s="17">
        <v>78.691000000000003</v>
      </c>
    </row>
    <row r="2265" spans="1:3">
      <c r="A2265" s="18">
        <v>42686.253472222219</v>
      </c>
      <c r="B2265" s="17">
        <v>24.006</v>
      </c>
      <c r="C2265" s="17">
        <v>78.603999999999999</v>
      </c>
    </row>
    <row r="2266" spans="1:3">
      <c r="A2266" s="18">
        <v>42686.256944444445</v>
      </c>
      <c r="B2266" s="17">
        <v>23.981999999999999</v>
      </c>
      <c r="C2266" s="17">
        <v>78.542000000000002</v>
      </c>
    </row>
    <row r="2267" spans="1:3">
      <c r="A2267" s="18">
        <v>42686.260416666664</v>
      </c>
      <c r="B2267" s="17">
        <v>23.981999999999999</v>
      </c>
      <c r="C2267" s="17">
        <v>78.456000000000003</v>
      </c>
    </row>
    <row r="2268" spans="1:3">
      <c r="A2268" s="18">
        <v>42686.263888888891</v>
      </c>
      <c r="B2268" s="17">
        <v>23.957999999999998</v>
      </c>
      <c r="C2268" s="17">
        <v>78.364000000000004</v>
      </c>
    </row>
    <row r="2269" spans="1:3">
      <c r="A2269" s="18">
        <v>42686.267361111109</v>
      </c>
      <c r="B2269" s="17">
        <v>23.957999999999998</v>
      </c>
      <c r="C2269" s="17">
        <v>78.307000000000002</v>
      </c>
    </row>
    <row r="2270" spans="1:3">
      <c r="A2270" s="18">
        <v>42686.270833333336</v>
      </c>
      <c r="B2270" s="17">
        <v>23.934000000000001</v>
      </c>
      <c r="C2270" s="17">
        <v>78.215999999999994</v>
      </c>
    </row>
    <row r="2271" spans="1:3">
      <c r="A2271" s="18">
        <v>42686.274305555555</v>
      </c>
      <c r="B2271" s="17">
        <v>23.934000000000001</v>
      </c>
      <c r="C2271" s="17">
        <v>78.129000000000005</v>
      </c>
    </row>
    <row r="2272" spans="1:3">
      <c r="A2272" s="18">
        <v>42686.277777777781</v>
      </c>
      <c r="B2272" s="17">
        <v>23.91</v>
      </c>
      <c r="C2272" s="17">
        <v>78.037999999999997</v>
      </c>
    </row>
    <row r="2273" spans="1:3">
      <c r="A2273" s="18">
        <v>42686.28125</v>
      </c>
      <c r="B2273" s="17">
        <v>23.91</v>
      </c>
      <c r="C2273" s="17">
        <v>77.98</v>
      </c>
    </row>
    <row r="2274" spans="1:3">
      <c r="A2274" s="18">
        <v>42686.284722222219</v>
      </c>
      <c r="B2274" s="17">
        <v>23.91</v>
      </c>
      <c r="C2274" s="17">
        <v>77.864999999999995</v>
      </c>
    </row>
    <row r="2275" spans="1:3">
      <c r="A2275" s="18">
        <v>42686.288194444445</v>
      </c>
      <c r="B2275" s="17">
        <v>23.885999999999999</v>
      </c>
      <c r="C2275" s="17">
        <v>77.774000000000001</v>
      </c>
    </row>
    <row r="2276" spans="1:3">
      <c r="A2276" s="18">
        <v>42686.291666666664</v>
      </c>
      <c r="B2276" s="17">
        <v>23.885999999999999</v>
      </c>
      <c r="C2276" s="17">
        <v>77.745000000000005</v>
      </c>
    </row>
    <row r="2277" spans="1:3">
      <c r="A2277" s="18">
        <v>42686.295138888891</v>
      </c>
      <c r="B2277" s="17">
        <v>23.885999999999999</v>
      </c>
      <c r="C2277" s="17">
        <v>77.629000000000005</v>
      </c>
    </row>
    <row r="2278" spans="1:3">
      <c r="A2278" s="18">
        <v>42686.298611111109</v>
      </c>
      <c r="B2278" s="17">
        <v>23.79</v>
      </c>
      <c r="C2278" s="17">
        <v>81.046999999999997</v>
      </c>
    </row>
    <row r="2279" spans="1:3">
      <c r="A2279" s="18">
        <v>42686.302083333336</v>
      </c>
      <c r="B2279" s="17">
        <v>23.79</v>
      </c>
      <c r="C2279" s="17">
        <v>80.733999999999995</v>
      </c>
    </row>
    <row r="2280" spans="1:3">
      <c r="A2280" s="18">
        <v>42686.305555555555</v>
      </c>
      <c r="B2280" s="17">
        <v>23.79</v>
      </c>
      <c r="C2280" s="17">
        <v>80.506</v>
      </c>
    </row>
    <row r="2281" spans="1:3">
      <c r="A2281" s="18">
        <v>42686.309027777781</v>
      </c>
      <c r="B2281" s="17">
        <v>23.765999999999998</v>
      </c>
      <c r="C2281" s="17">
        <v>80.301000000000002</v>
      </c>
    </row>
    <row r="2282" spans="1:3">
      <c r="A2282" s="18">
        <v>42686.3125</v>
      </c>
      <c r="B2282" s="17">
        <v>23.79</v>
      </c>
      <c r="C2282" s="17">
        <v>80.162999999999997</v>
      </c>
    </row>
    <row r="2283" spans="1:3">
      <c r="A2283" s="18">
        <v>42686.315972222219</v>
      </c>
      <c r="B2283" s="17">
        <v>23.79</v>
      </c>
      <c r="C2283" s="17">
        <v>80.02</v>
      </c>
    </row>
    <row r="2284" spans="1:3">
      <c r="A2284" s="18">
        <v>42686.319444444445</v>
      </c>
      <c r="B2284" s="17">
        <v>23.765999999999998</v>
      </c>
      <c r="C2284" s="17">
        <v>79.843999999999994</v>
      </c>
    </row>
    <row r="2285" spans="1:3">
      <c r="A2285" s="18">
        <v>42686.322916666664</v>
      </c>
      <c r="B2285" s="17">
        <v>23.765999999999998</v>
      </c>
      <c r="C2285" s="17">
        <v>79.700999999999993</v>
      </c>
    </row>
    <row r="2286" spans="1:3">
      <c r="A2286" s="18">
        <v>42686.326388888891</v>
      </c>
      <c r="B2286" s="17">
        <v>23.814</v>
      </c>
      <c r="C2286" s="17">
        <v>79.396000000000001</v>
      </c>
    </row>
    <row r="2287" spans="1:3">
      <c r="A2287" s="18">
        <v>42686.329861111109</v>
      </c>
      <c r="B2287" s="17">
        <v>23.861999999999998</v>
      </c>
      <c r="C2287" s="17">
        <v>79.004999999999995</v>
      </c>
    </row>
    <row r="2288" spans="1:3">
      <c r="A2288" s="18">
        <v>42686.333333333336</v>
      </c>
      <c r="B2288" s="17">
        <v>23.934000000000001</v>
      </c>
      <c r="C2288" s="17">
        <v>78.676000000000002</v>
      </c>
    </row>
    <row r="2289" spans="1:3">
      <c r="A2289" s="18">
        <v>42686.336805555555</v>
      </c>
      <c r="B2289" s="17">
        <v>24.006</v>
      </c>
      <c r="C2289" s="17">
        <v>78.373999999999995</v>
      </c>
    </row>
    <row r="2290" spans="1:3">
      <c r="A2290" s="18">
        <v>42686.340277777781</v>
      </c>
      <c r="B2290" s="17">
        <v>24.055</v>
      </c>
      <c r="C2290" s="17">
        <v>78.067999999999998</v>
      </c>
    </row>
    <row r="2291" spans="1:3">
      <c r="A2291" s="18">
        <v>42686.34375</v>
      </c>
      <c r="B2291" s="17">
        <v>24.126999999999999</v>
      </c>
      <c r="C2291" s="17">
        <v>77.765000000000001</v>
      </c>
    </row>
    <row r="2292" spans="1:3">
      <c r="A2292" s="18">
        <v>42686.347222222219</v>
      </c>
      <c r="B2292" s="17">
        <v>24.151</v>
      </c>
      <c r="C2292" s="17">
        <v>77.453000000000003</v>
      </c>
    </row>
    <row r="2293" spans="1:3">
      <c r="A2293" s="18">
        <v>42686.350694444445</v>
      </c>
      <c r="B2293" s="17">
        <v>24.151</v>
      </c>
      <c r="C2293" s="17">
        <v>81.494</v>
      </c>
    </row>
    <row r="2294" spans="1:3">
      <c r="A2294" s="18">
        <v>42686.354166666664</v>
      </c>
      <c r="B2294" s="17">
        <v>24.175000000000001</v>
      </c>
      <c r="C2294" s="17">
        <v>80.302000000000007</v>
      </c>
    </row>
    <row r="2295" spans="1:3">
      <c r="A2295" s="18">
        <v>42686.357638888891</v>
      </c>
      <c r="B2295" s="17">
        <v>24.248000000000001</v>
      </c>
      <c r="C2295" s="17">
        <v>79.888000000000005</v>
      </c>
    </row>
    <row r="2296" spans="1:3">
      <c r="A2296" s="18">
        <v>42686.361111111109</v>
      </c>
      <c r="B2296" s="17">
        <v>24.295999999999999</v>
      </c>
      <c r="C2296" s="17">
        <v>79.497</v>
      </c>
    </row>
    <row r="2297" spans="1:3">
      <c r="A2297" s="18">
        <v>42686.364583333336</v>
      </c>
      <c r="B2297" s="17">
        <v>24.344000000000001</v>
      </c>
      <c r="C2297" s="17">
        <v>79.162999999999997</v>
      </c>
    </row>
    <row r="2298" spans="1:3">
      <c r="A2298" s="18">
        <v>42686.368055555555</v>
      </c>
      <c r="B2298" s="17">
        <v>24.417000000000002</v>
      </c>
      <c r="C2298" s="17">
        <v>78.805000000000007</v>
      </c>
    </row>
    <row r="2299" spans="1:3">
      <c r="A2299" s="18">
        <v>42686.371527777781</v>
      </c>
      <c r="B2299" s="17">
        <v>24.465</v>
      </c>
      <c r="C2299" s="17">
        <v>78.498000000000005</v>
      </c>
    </row>
    <row r="2300" spans="1:3">
      <c r="A2300" s="18">
        <v>42686.375</v>
      </c>
      <c r="B2300" s="17">
        <v>24.513000000000002</v>
      </c>
      <c r="C2300" s="17">
        <v>78.162000000000006</v>
      </c>
    </row>
    <row r="2301" spans="1:3">
      <c r="A2301" s="18">
        <v>42686.378472222219</v>
      </c>
      <c r="B2301" s="17">
        <v>24.561</v>
      </c>
      <c r="C2301" s="17">
        <v>77.882999999999996</v>
      </c>
    </row>
    <row r="2302" spans="1:3">
      <c r="A2302" s="18">
        <v>42686.381944444445</v>
      </c>
      <c r="B2302" s="17">
        <v>24.61</v>
      </c>
      <c r="C2302" s="17">
        <v>77.603999999999999</v>
      </c>
    </row>
    <row r="2303" spans="1:3">
      <c r="A2303" s="18">
        <v>42686.385416666664</v>
      </c>
      <c r="B2303" s="17">
        <v>24.658000000000001</v>
      </c>
      <c r="C2303" s="17">
        <v>77.325000000000003</v>
      </c>
    </row>
    <row r="2304" spans="1:3">
      <c r="A2304" s="18">
        <v>42686.388888888891</v>
      </c>
      <c r="B2304" s="17">
        <v>24.61</v>
      </c>
      <c r="C2304" s="17">
        <v>80.593999999999994</v>
      </c>
    </row>
    <row r="2305" spans="1:3">
      <c r="A2305" s="18">
        <v>42686.392361111109</v>
      </c>
      <c r="B2305" s="17">
        <v>24.681999999999999</v>
      </c>
      <c r="C2305" s="17">
        <v>80.009</v>
      </c>
    </row>
    <row r="2306" spans="1:3">
      <c r="A2306" s="18">
        <v>42686.395833333336</v>
      </c>
      <c r="B2306" s="17">
        <v>24.706</v>
      </c>
      <c r="C2306" s="17">
        <v>79.611999999999995</v>
      </c>
    </row>
    <row r="2307" spans="1:3">
      <c r="A2307" s="18">
        <v>42686.399305555555</v>
      </c>
      <c r="B2307" s="17">
        <v>24.754999999999999</v>
      </c>
      <c r="C2307" s="17">
        <v>79.22</v>
      </c>
    </row>
    <row r="2308" spans="1:3">
      <c r="A2308" s="18">
        <v>42686.402777777781</v>
      </c>
      <c r="B2308" s="17">
        <v>24.803000000000001</v>
      </c>
      <c r="C2308" s="17">
        <v>78.885000000000005</v>
      </c>
    </row>
    <row r="2309" spans="1:3">
      <c r="A2309" s="18">
        <v>42686.40625</v>
      </c>
      <c r="B2309" s="17">
        <v>24.852</v>
      </c>
      <c r="C2309" s="17">
        <v>78.578000000000003</v>
      </c>
    </row>
    <row r="2310" spans="1:3">
      <c r="A2310" s="18">
        <v>42686.409722222219</v>
      </c>
      <c r="B2310" s="17">
        <v>24.9</v>
      </c>
      <c r="C2310" s="17">
        <v>78.271000000000001</v>
      </c>
    </row>
    <row r="2311" spans="1:3">
      <c r="A2311" s="18">
        <v>42686.413194444445</v>
      </c>
      <c r="B2311" s="17">
        <v>24.923999999999999</v>
      </c>
      <c r="C2311" s="17">
        <v>77.957999999999998</v>
      </c>
    </row>
    <row r="2312" spans="1:3">
      <c r="A2312" s="18">
        <v>42686.416666666664</v>
      </c>
      <c r="B2312" s="17">
        <v>24.972999999999999</v>
      </c>
      <c r="C2312" s="17">
        <v>77.706999999999994</v>
      </c>
    </row>
    <row r="2313" spans="1:3">
      <c r="A2313" s="18">
        <v>42686.420138888891</v>
      </c>
      <c r="B2313" s="17">
        <v>24.997</v>
      </c>
      <c r="C2313" s="17">
        <v>77.423000000000002</v>
      </c>
    </row>
    <row r="2314" spans="1:3">
      <c r="A2314" s="18">
        <v>42686.423611111109</v>
      </c>
      <c r="B2314" s="17">
        <v>25.045000000000002</v>
      </c>
      <c r="C2314" s="17">
        <v>77.171999999999997</v>
      </c>
    </row>
    <row r="2315" spans="1:3">
      <c r="A2315" s="18">
        <v>42686.427083333336</v>
      </c>
      <c r="B2315" s="17">
        <v>24.972999999999999</v>
      </c>
      <c r="C2315" s="17">
        <v>80.328000000000003</v>
      </c>
    </row>
    <row r="2316" spans="1:3">
      <c r="A2316" s="18">
        <v>42686.430555555555</v>
      </c>
      <c r="B2316" s="17">
        <v>25.021000000000001</v>
      </c>
      <c r="C2316" s="17">
        <v>79.822000000000003</v>
      </c>
    </row>
    <row r="2317" spans="1:3">
      <c r="A2317" s="18">
        <v>42686.434027777781</v>
      </c>
      <c r="B2317" s="17">
        <v>25.07</v>
      </c>
      <c r="C2317" s="17">
        <v>79.486999999999995</v>
      </c>
    </row>
    <row r="2318" spans="1:3">
      <c r="A2318" s="18">
        <v>42686.4375</v>
      </c>
      <c r="B2318" s="17">
        <v>25.117999999999999</v>
      </c>
      <c r="C2318" s="17">
        <v>79.152000000000001</v>
      </c>
    </row>
    <row r="2319" spans="1:3">
      <c r="A2319" s="18">
        <v>42686.440972222219</v>
      </c>
      <c r="B2319" s="17">
        <v>25.141999999999999</v>
      </c>
      <c r="C2319" s="17">
        <v>78.869</v>
      </c>
    </row>
    <row r="2320" spans="1:3">
      <c r="A2320" s="18">
        <v>42686.444444444445</v>
      </c>
      <c r="B2320" s="17">
        <v>25.190999999999999</v>
      </c>
      <c r="C2320" s="17">
        <v>78.59</v>
      </c>
    </row>
    <row r="2321" spans="1:3">
      <c r="A2321" s="18">
        <v>42686.447916666664</v>
      </c>
      <c r="B2321" s="17">
        <v>25.239000000000001</v>
      </c>
      <c r="C2321" s="17">
        <v>78.311999999999998</v>
      </c>
    </row>
    <row r="2322" spans="1:3">
      <c r="A2322" s="18">
        <v>42686.451388888891</v>
      </c>
      <c r="B2322" s="17">
        <v>25.263999999999999</v>
      </c>
      <c r="C2322" s="17">
        <v>78.055999999999997</v>
      </c>
    </row>
    <row r="2323" spans="1:3">
      <c r="A2323" s="18">
        <v>42686.454861111109</v>
      </c>
      <c r="B2323" s="17">
        <v>25.312000000000001</v>
      </c>
      <c r="C2323" s="17">
        <v>77.777000000000001</v>
      </c>
    </row>
    <row r="2324" spans="1:3">
      <c r="A2324" s="18">
        <v>42686.458333333336</v>
      </c>
      <c r="B2324" s="17">
        <v>25.335999999999999</v>
      </c>
      <c r="C2324" s="17">
        <v>77.521000000000001</v>
      </c>
    </row>
    <row r="2325" spans="1:3">
      <c r="A2325" s="18">
        <v>42686.461805555555</v>
      </c>
      <c r="B2325" s="17">
        <v>25.385000000000002</v>
      </c>
      <c r="C2325" s="17">
        <v>77.299000000000007</v>
      </c>
    </row>
    <row r="2326" spans="1:3">
      <c r="A2326" s="18">
        <v>42686.465277777781</v>
      </c>
      <c r="B2326" s="17">
        <v>25.361000000000001</v>
      </c>
      <c r="C2326" s="17">
        <v>81.84</v>
      </c>
    </row>
    <row r="2327" spans="1:3">
      <c r="A2327" s="18">
        <v>42686.46875</v>
      </c>
      <c r="B2327" s="17">
        <v>25.335999999999999</v>
      </c>
      <c r="C2327" s="17">
        <v>80.061000000000007</v>
      </c>
    </row>
    <row r="2328" spans="1:3">
      <c r="A2328" s="18">
        <v>42686.472222222219</v>
      </c>
      <c r="B2328" s="17">
        <v>25.385000000000002</v>
      </c>
      <c r="C2328" s="17">
        <v>79.725999999999999</v>
      </c>
    </row>
    <row r="2329" spans="1:3">
      <c r="A2329" s="18">
        <v>42686.475694444445</v>
      </c>
      <c r="B2329" s="17">
        <v>25.408999999999999</v>
      </c>
      <c r="C2329" s="17">
        <v>79.414000000000001</v>
      </c>
    </row>
    <row r="2330" spans="1:3">
      <c r="A2330" s="18">
        <v>42686.479166666664</v>
      </c>
      <c r="B2330" s="17">
        <v>25.457999999999998</v>
      </c>
      <c r="C2330" s="17">
        <v>79.106999999999999</v>
      </c>
    </row>
    <row r="2331" spans="1:3">
      <c r="A2331" s="18">
        <v>42686.482638888891</v>
      </c>
      <c r="B2331" s="17">
        <v>25.481999999999999</v>
      </c>
      <c r="C2331" s="17">
        <v>78.852999999999994</v>
      </c>
    </row>
    <row r="2332" spans="1:3">
      <c r="A2332" s="18">
        <v>42686.486111111109</v>
      </c>
      <c r="B2332" s="17">
        <v>25.530999999999999</v>
      </c>
      <c r="C2332" s="17">
        <v>78.602999999999994</v>
      </c>
    </row>
    <row r="2333" spans="1:3">
      <c r="A2333" s="18">
        <v>42686.489583333336</v>
      </c>
      <c r="B2333" s="17">
        <v>25.579000000000001</v>
      </c>
      <c r="C2333" s="17">
        <v>78.352999999999994</v>
      </c>
    </row>
    <row r="2334" spans="1:3">
      <c r="A2334" s="18">
        <v>42686.493055555555</v>
      </c>
      <c r="B2334" s="17">
        <v>25.603000000000002</v>
      </c>
      <c r="C2334" s="17">
        <v>78.126000000000005</v>
      </c>
    </row>
    <row r="2335" spans="1:3">
      <c r="A2335" s="18">
        <v>42686.496527777781</v>
      </c>
      <c r="B2335" s="17">
        <v>25.652000000000001</v>
      </c>
      <c r="C2335" s="17">
        <v>77.875</v>
      </c>
    </row>
    <row r="2336" spans="1:3">
      <c r="A2336" s="18">
        <v>42686.5</v>
      </c>
      <c r="B2336" s="17">
        <v>25.675999999999998</v>
      </c>
      <c r="C2336" s="17">
        <v>77.677000000000007</v>
      </c>
    </row>
    <row r="2337" spans="1:3">
      <c r="A2337" s="18">
        <v>42686.503472222219</v>
      </c>
      <c r="B2337" s="17">
        <v>25.701000000000001</v>
      </c>
      <c r="C2337" s="17">
        <v>77.421000000000006</v>
      </c>
    </row>
    <row r="2338" spans="1:3">
      <c r="A2338" s="18">
        <v>42686.506944444445</v>
      </c>
      <c r="B2338" s="17">
        <v>25.725000000000001</v>
      </c>
      <c r="C2338" s="17">
        <v>77.251000000000005</v>
      </c>
    </row>
    <row r="2339" spans="1:3">
      <c r="A2339" s="18">
        <v>42686.510416666664</v>
      </c>
      <c r="B2339" s="17">
        <v>25.675999999999998</v>
      </c>
      <c r="C2339" s="17">
        <v>80.879000000000005</v>
      </c>
    </row>
    <row r="2340" spans="1:3">
      <c r="A2340" s="18">
        <v>42686.513888888891</v>
      </c>
      <c r="B2340" s="17">
        <v>25.701000000000001</v>
      </c>
      <c r="C2340" s="17">
        <v>80.022000000000006</v>
      </c>
    </row>
    <row r="2341" spans="1:3">
      <c r="A2341" s="18">
        <v>42686.517361111109</v>
      </c>
      <c r="B2341" s="17">
        <v>25.748999999999999</v>
      </c>
      <c r="C2341" s="17">
        <v>79.686999999999998</v>
      </c>
    </row>
    <row r="2342" spans="1:3">
      <c r="A2342" s="18">
        <v>42686.520833333336</v>
      </c>
      <c r="B2342" s="17">
        <v>25.774000000000001</v>
      </c>
      <c r="C2342" s="17">
        <v>79.346000000000004</v>
      </c>
    </row>
    <row r="2343" spans="1:3">
      <c r="A2343" s="18">
        <v>42686.524305555555</v>
      </c>
      <c r="B2343" s="17">
        <v>25.821999999999999</v>
      </c>
      <c r="C2343" s="17">
        <v>79.067999999999998</v>
      </c>
    </row>
    <row r="2344" spans="1:3">
      <c r="A2344" s="18">
        <v>42686.527777777781</v>
      </c>
      <c r="B2344" s="17">
        <v>25.847000000000001</v>
      </c>
      <c r="C2344" s="17">
        <v>78.813000000000002</v>
      </c>
    </row>
    <row r="2345" spans="1:3">
      <c r="A2345" s="18">
        <v>42686.53125</v>
      </c>
      <c r="B2345" s="17">
        <v>25.895</v>
      </c>
      <c r="C2345" s="17">
        <v>78.563000000000002</v>
      </c>
    </row>
    <row r="2346" spans="1:3">
      <c r="A2346" s="18">
        <v>42686.534722222219</v>
      </c>
      <c r="B2346" s="17">
        <v>25.92</v>
      </c>
      <c r="C2346" s="17">
        <v>78.307000000000002</v>
      </c>
    </row>
    <row r="2347" spans="1:3">
      <c r="A2347" s="18">
        <v>42686.538194444445</v>
      </c>
      <c r="B2347" s="17">
        <v>25.968</v>
      </c>
      <c r="C2347" s="17">
        <v>78.084999999999994</v>
      </c>
    </row>
    <row r="2348" spans="1:3">
      <c r="A2348" s="18">
        <v>42686.541666666664</v>
      </c>
      <c r="B2348" s="17">
        <v>25.992999999999999</v>
      </c>
      <c r="C2348" s="17">
        <v>77.858000000000004</v>
      </c>
    </row>
    <row r="2349" spans="1:3">
      <c r="A2349" s="18">
        <v>42686.545138888891</v>
      </c>
      <c r="B2349" s="17">
        <v>26.016999999999999</v>
      </c>
      <c r="C2349" s="17">
        <v>77.63</v>
      </c>
    </row>
    <row r="2350" spans="1:3">
      <c r="A2350" s="18">
        <v>42686.548611111109</v>
      </c>
      <c r="B2350" s="17">
        <v>26.065999999999999</v>
      </c>
      <c r="C2350" s="17">
        <v>77.436999999999998</v>
      </c>
    </row>
    <row r="2351" spans="1:3">
      <c r="A2351" s="18">
        <v>42686.552083333336</v>
      </c>
      <c r="B2351" s="17">
        <v>26.09</v>
      </c>
      <c r="C2351" s="17">
        <v>77.238</v>
      </c>
    </row>
    <row r="2352" spans="1:3">
      <c r="A2352" s="18">
        <v>42686.555555555555</v>
      </c>
      <c r="B2352" s="17">
        <v>26.016999999999999</v>
      </c>
      <c r="C2352" s="17">
        <v>80.950999999999993</v>
      </c>
    </row>
    <row r="2353" spans="1:3">
      <c r="A2353" s="18">
        <v>42686.559027777781</v>
      </c>
      <c r="B2353" s="17">
        <v>26.042000000000002</v>
      </c>
      <c r="C2353" s="17">
        <v>79.921000000000006</v>
      </c>
    </row>
    <row r="2354" spans="1:3">
      <c r="A2354" s="18">
        <v>42686.5625</v>
      </c>
      <c r="B2354" s="17">
        <v>26.09</v>
      </c>
      <c r="C2354" s="17">
        <v>79.584999999999994</v>
      </c>
    </row>
    <row r="2355" spans="1:3">
      <c r="A2355" s="18">
        <v>42686.565972222219</v>
      </c>
      <c r="B2355" s="17">
        <v>26.114999999999998</v>
      </c>
      <c r="C2355" s="17">
        <v>79.302000000000007</v>
      </c>
    </row>
    <row r="2356" spans="1:3">
      <c r="A2356" s="18">
        <v>42686.569444444445</v>
      </c>
      <c r="B2356" s="17">
        <v>26.138999999999999</v>
      </c>
      <c r="C2356" s="17">
        <v>79.018000000000001</v>
      </c>
    </row>
    <row r="2357" spans="1:3">
      <c r="A2357" s="18">
        <v>42686.572916666664</v>
      </c>
      <c r="B2357" s="17">
        <v>26.187999999999999</v>
      </c>
      <c r="C2357" s="17">
        <v>78.796999999999997</v>
      </c>
    </row>
    <row r="2358" spans="1:3">
      <c r="A2358" s="18">
        <v>42686.576388888891</v>
      </c>
      <c r="B2358" s="17">
        <v>26.212</v>
      </c>
      <c r="C2358" s="17">
        <v>78.540999999999997</v>
      </c>
    </row>
    <row r="2359" spans="1:3">
      <c r="A2359" s="18">
        <v>42686.579861111109</v>
      </c>
      <c r="B2359" s="17">
        <v>26.236999999999998</v>
      </c>
      <c r="C2359" s="17">
        <v>78.313999999999993</v>
      </c>
    </row>
    <row r="2360" spans="1:3">
      <c r="A2360" s="18">
        <v>42686.583333333336</v>
      </c>
      <c r="B2360" s="17">
        <v>26.260999999999999</v>
      </c>
      <c r="C2360" s="17">
        <v>78.087000000000003</v>
      </c>
    </row>
    <row r="2361" spans="1:3">
      <c r="A2361" s="18">
        <v>42686.586805555555</v>
      </c>
      <c r="B2361" s="17">
        <v>26.31</v>
      </c>
      <c r="C2361" s="17">
        <v>77.864000000000004</v>
      </c>
    </row>
    <row r="2362" spans="1:3">
      <c r="A2362" s="18">
        <v>42686.590277777781</v>
      </c>
      <c r="B2362" s="17">
        <v>26.334</v>
      </c>
      <c r="C2362" s="17">
        <v>77.665999999999997</v>
      </c>
    </row>
    <row r="2363" spans="1:3">
      <c r="A2363" s="18">
        <v>42686.59375</v>
      </c>
      <c r="B2363" s="17">
        <v>26.359000000000002</v>
      </c>
      <c r="C2363" s="17">
        <v>77.438000000000002</v>
      </c>
    </row>
    <row r="2364" spans="1:3">
      <c r="A2364" s="18">
        <v>42686.597222222219</v>
      </c>
      <c r="B2364" s="17">
        <v>26.382999999999999</v>
      </c>
      <c r="C2364" s="17">
        <v>77.268000000000001</v>
      </c>
    </row>
    <row r="2365" spans="1:3">
      <c r="A2365" s="18">
        <v>42686.600694444445</v>
      </c>
      <c r="B2365" s="17">
        <v>26.407</v>
      </c>
      <c r="C2365" s="17">
        <v>77.126999999999995</v>
      </c>
    </row>
    <row r="2366" spans="1:3">
      <c r="A2366" s="18">
        <v>42686.604166666664</v>
      </c>
      <c r="B2366" s="17">
        <v>26.359000000000002</v>
      </c>
      <c r="C2366" s="17">
        <v>80.073999999999998</v>
      </c>
    </row>
    <row r="2367" spans="1:3">
      <c r="A2367" s="18">
        <v>42686.607638888891</v>
      </c>
      <c r="B2367" s="17">
        <v>26.382999999999999</v>
      </c>
      <c r="C2367" s="17">
        <v>79.703999999999994</v>
      </c>
    </row>
    <row r="2368" spans="1:3">
      <c r="A2368" s="18">
        <v>42686.611111111109</v>
      </c>
      <c r="B2368" s="17">
        <v>26.407</v>
      </c>
      <c r="C2368" s="17">
        <v>79.421000000000006</v>
      </c>
    </row>
    <row r="2369" spans="1:3">
      <c r="A2369" s="18">
        <v>42686.614583333336</v>
      </c>
      <c r="B2369" s="17">
        <v>26.431999999999999</v>
      </c>
      <c r="C2369" s="17">
        <v>79.137</v>
      </c>
    </row>
    <row r="2370" spans="1:3">
      <c r="A2370" s="18">
        <v>42686.618055555555</v>
      </c>
      <c r="B2370" s="17">
        <v>26.456</v>
      </c>
      <c r="C2370" s="17">
        <v>78.881</v>
      </c>
    </row>
    <row r="2371" spans="1:3">
      <c r="A2371" s="18">
        <v>42686.621527777781</v>
      </c>
      <c r="B2371" s="17">
        <v>26.504999999999999</v>
      </c>
      <c r="C2371" s="17">
        <v>78.63</v>
      </c>
    </row>
    <row r="2372" spans="1:3">
      <c r="A2372" s="18">
        <v>42686.625</v>
      </c>
      <c r="B2372" s="17">
        <v>26.53</v>
      </c>
      <c r="C2372" s="17">
        <v>78.373999999999995</v>
      </c>
    </row>
    <row r="2373" spans="1:3">
      <c r="A2373" s="18">
        <v>42686.628472222219</v>
      </c>
      <c r="B2373" s="17">
        <v>26.553999999999998</v>
      </c>
      <c r="C2373" s="17">
        <v>78.176000000000002</v>
      </c>
    </row>
    <row r="2374" spans="1:3">
      <c r="A2374" s="18">
        <v>42686.631944444445</v>
      </c>
      <c r="B2374" s="17">
        <v>26.579000000000001</v>
      </c>
      <c r="C2374" s="17">
        <v>77.977000000000004</v>
      </c>
    </row>
    <row r="2375" spans="1:3">
      <c r="A2375" s="18">
        <v>42686.635416666664</v>
      </c>
      <c r="B2375" s="17">
        <v>26.603000000000002</v>
      </c>
      <c r="C2375" s="17">
        <v>77.721000000000004</v>
      </c>
    </row>
    <row r="2376" spans="1:3">
      <c r="A2376" s="18">
        <v>42686.638888888891</v>
      </c>
      <c r="B2376" s="17">
        <v>26.628</v>
      </c>
      <c r="C2376" s="17">
        <v>77.551000000000002</v>
      </c>
    </row>
    <row r="2377" spans="1:3">
      <c r="A2377" s="18">
        <v>42686.642361111109</v>
      </c>
      <c r="B2377" s="17">
        <v>26.652000000000001</v>
      </c>
      <c r="C2377" s="17">
        <v>77.352000000000004</v>
      </c>
    </row>
    <row r="2378" spans="1:3">
      <c r="A2378" s="18">
        <v>42686.645833333336</v>
      </c>
      <c r="B2378" s="17">
        <v>26.675999999999998</v>
      </c>
      <c r="C2378" s="17">
        <v>77.182000000000002</v>
      </c>
    </row>
    <row r="2379" spans="1:3">
      <c r="A2379" s="18">
        <v>42686.649305555555</v>
      </c>
      <c r="B2379" s="17">
        <v>26.652000000000001</v>
      </c>
      <c r="C2379" s="17">
        <v>81.632000000000005</v>
      </c>
    </row>
    <row r="2380" spans="1:3">
      <c r="A2380" s="18">
        <v>42686.652777777781</v>
      </c>
      <c r="B2380" s="17">
        <v>26.628</v>
      </c>
      <c r="C2380" s="17">
        <v>79.813000000000002</v>
      </c>
    </row>
    <row r="2381" spans="1:3">
      <c r="A2381" s="18">
        <v>42686.65625</v>
      </c>
      <c r="B2381" s="17">
        <v>26.652000000000001</v>
      </c>
      <c r="C2381" s="17">
        <v>79.471999999999994</v>
      </c>
    </row>
    <row r="2382" spans="1:3">
      <c r="A2382" s="18">
        <v>42686.659722222219</v>
      </c>
      <c r="B2382" s="17">
        <v>26.675999999999998</v>
      </c>
      <c r="C2382" s="17">
        <v>79.215999999999994</v>
      </c>
    </row>
    <row r="2383" spans="1:3">
      <c r="A2383" s="18">
        <v>42686.663194444445</v>
      </c>
      <c r="B2383" s="17">
        <v>26.701000000000001</v>
      </c>
      <c r="C2383" s="17">
        <v>78.932000000000002</v>
      </c>
    </row>
    <row r="2384" spans="1:3">
      <c r="A2384" s="18">
        <v>42686.666666666664</v>
      </c>
      <c r="B2384" s="17">
        <v>26.75</v>
      </c>
      <c r="C2384" s="17">
        <v>78.680999999999997</v>
      </c>
    </row>
    <row r="2385" spans="1:3">
      <c r="A2385" s="18">
        <v>42686.670138888891</v>
      </c>
      <c r="B2385" s="17">
        <v>26.774000000000001</v>
      </c>
      <c r="C2385" s="17">
        <v>78.453000000000003</v>
      </c>
    </row>
    <row r="2386" spans="1:3">
      <c r="A2386" s="18">
        <v>42686.673611111109</v>
      </c>
      <c r="B2386" s="17">
        <v>26.798999999999999</v>
      </c>
      <c r="C2386" s="17">
        <v>78.225999999999999</v>
      </c>
    </row>
    <row r="2387" spans="1:3">
      <c r="A2387" s="18">
        <v>42686.677083333336</v>
      </c>
      <c r="B2387" s="17">
        <v>26.823</v>
      </c>
      <c r="C2387" s="17">
        <v>78.027000000000001</v>
      </c>
    </row>
    <row r="2388" spans="1:3">
      <c r="A2388" s="18">
        <v>42686.680555555555</v>
      </c>
      <c r="B2388" s="17">
        <v>26.847999999999999</v>
      </c>
      <c r="C2388" s="17">
        <v>77.8</v>
      </c>
    </row>
    <row r="2389" spans="1:3">
      <c r="A2389" s="18">
        <v>42686.684027777781</v>
      </c>
      <c r="B2389" s="17">
        <v>26.847999999999999</v>
      </c>
      <c r="C2389" s="17">
        <v>77.625</v>
      </c>
    </row>
    <row r="2390" spans="1:3">
      <c r="A2390" s="18">
        <v>42686.6875</v>
      </c>
      <c r="B2390" s="17">
        <v>26.872</v>
      </c>
      <c r="C2390" s="17">
        <v>77.426000000000002</v>
      </c>
    </row>
    <row r="2391" spans="1:3">
      <c r="A2391" s="18">
        <v>42686.690972222219</v>
      </c>
      <c r="B2391" s="17">
        <v>26.896999999999998</v>
      </c>
      <c r="C2391" s="17">
        <v>77.254999999999995</v>
      </c>
    </row>
    <row r="2392" spans="1:3">
      <c r="A2392" s="18">
        <v>42686.694444444445</v>
      </c>
      <c r="B2392" s="17">
        <v>26.920999999999999</v>
      </c>
      <c r="C2392" s="17">
        <v>77.084999999999994</v>
      </c>
    </row>
    <row r="2393" spans="1:3">
      <c r="A2393" s="18">
        <v>42686.697916666664</v>
      </c>
      <c r="B2393" s="17">
        <v>26.896999999999998</v>
      </c>
      <c r="C2393" s="17">
        <v>80.274000000000001</v>
      </c>
    </row>
    <row r="2394" spans="1:3">
      <c r="A2394" s="18">
        <v>42686.701388888891</v>
      </c>
      <c r="B2394" s="17">
        <v>26.847999999999999</v>
      </c>
      <c r="C2394" s="17">
        <v>79.831000000000003</v>
      </c>
    </row>
    <row r="2395" spans="1:3">
      <c r="A2395" s="18">
        <v>42686.704861111109</v>
      </c>
      <c r="B2395" s="17">
        <v>26.872</v>
      </c>
      <c r="C2395" s="17">
        <v>79.516999999999996</v>
      </c>
    </row>
    <row r="2396" spans="1:3">
      <c r="A2396" s="18">
        <v>42686.708333333336</v>
      </c>
      <c r="B2396" s="17">
        <v>26.920999999999999</v>
      </c>
      <c r="C2396" s="17">
        <v>79.266999999999996</v>
      </c>
    </row>
    <row r="2397" spans="1:3">
      <c r="A2397" s="18">
        <v>42686.711805555555</v>
      </c>
      <c r="B2397" s="17">
        <v>26.946000000000002</v>
      </c>
      <c r="C2397" s="17">
        <v>79.010999999999996</v>
      </c>
    </row>
    <row r="2398" spans="1:3">
      <c r="A2398" s="18">
        <v>42686.715277777781</v>
      </c>
      <c r="B2398" s="17">
        <v>26.97</v>
      </c>
      <c r="C2398" s="17">
        <v>78.754999999999995</v>
      </c>
    </row>
    <row r="2399" spans="1:3">
      <c r="A2399" s="18">
        <v>42686.71875</v>
      </c>
      <c r="B2399" s="17">
        <v>26.995000000000001</v>
      </c>
      <c r="C2399" s="17">
        <v>78.528000000000006</v>
      </c>
    </row>
    <row r="2400" spans="1:3">
      <c r="A2400" s="18">
        <v>42686.722222222219</v>
      </c>
      <c r="B2400" s="17">
        <v>27.018999999999998</v>
      </c>
      <c r="C2400" s="17">
        <v>78.328999999999994</v>
      </c>
    </row>
    <row r="2401" spans="1:3">
      <c r="A2401" s="18">
        <v>42686.725694444445</v>
      </c>
      <c r="B2401" s="17">
        <v>27.044</v>
      </c>
      <c r="C2401" s="17">
        <v>78.16</v>
      </c>
    </row>
    <row r="2402" spans="1:3">
      <c r="A2402" s="18">
        <v>42686.729166666664</v>
      </c>
      <c r="B2402" s="17">
        <v>27.068999999999999</v>
      </c>
      <c r="C2402" s="17">
        <v>77.903000000000006</v>
      </c>
    </row>
    <row r="2403" spans="1:3">
      <c r="A2403" s="18">
        <v>42686.732638888891</v>
      </c>
      <c r="B2403" s="17">
        <v>27.093</v>
      </c>
      <c r="C2403" s="17">
        <v>77.733000000000004</v>
      </c>
    </row>
    <row r="2404" spans="1:3">
      <c r="A2404" s="18">
        <v>42686.736111111109</v>
      </c>
      <c r="B2404" s="17">
        <v>27.093</v>
      </c>
      <c r="C2404" s="17">
        <v>77.558000000000007</v>
      </c>
    </row>
    <row r="2405" spans="1:3">
      <c r="A2405" s="18">
        <v>42686.739583333336</v>
      </c>
      <c r="B2405" s="17">
        <v>27.093</v>
      </c>
      <c r="C2405" s="17">
        <v>77.412000000000006</v>
      </c>
    </row>
    <row r="2406" spans="1:3">
      <c r="A2406" s="18">
        <v>42686.743055555555</v>
      </c>
      <c r="B2406" s="17">
        <v>27.117999999999999</v>
      </c>
      <c r="C2406" s="17">
        <v>77.242000000000004</v>
      </c>
    </row>
    <row r="2407" spans="1:3">
      <c r="A2407" s="18">
        <v>42686.746527777781</v>
      </c>
      <c r="B2407" s="17">
        <v>27.141999999999999</v>
      </c>
      <c r="C2407" s="17">
        <v>77.100999999999999</v>
      </c>
    </row>
    <row r="2408" spans="1:3">
      <c r="A2408" s="18">
        <v>42686.75</v>
      </c>
      <c r="B2408" s="17">
        <v>27.167000000000002</v>
      </c>
      <c r="C2408" s="17">
        <v>76.930000000000007</v>
      </c>
    </row>
    <row r="2409" spans="1:3">
      <c r="A2409" s="18">
        <v>42686.753472222219</v>
      </c>
      <c r="B2409" s="17">
        <v>27.068999999999999</v>
      </c>
      <c r="C2409" s="17">
        <v>79.992000000000004</v>
      </c>
    </row>
    <row r="2410" spans="1:3">
      <c r="A2410" s="18">
        <v>42686.756944444445</v>
      </c>
      <c r="B2410" s="17">
        <v>27.093</v>
      </c>
      <c r="C2410" s="17">
        <v>79.620999999999995</v>
      </c>
    </row>
    <row r="2411" spans="1:3">
      <c r="A2411" s="18">
        <v>42686.760416666664</v>
      </c>
      <c r="B2411" s="17">
        <v>27.117999999999999</v>
      </c>
      <c r="C2411" s="17">
        <v>79.366</v>
      </c>
    </row>
    <row r="2412" spans="1:3">
      <c r="A2412" s="18">
        <v>42686.763888888891</v>
      </c>
      <c r="B2412" s="17">
        <v>27.141999999999999</v>
      </c>
      <c r="C2412" s="17">
        <v>79.11</v>
      </c>
    </row>
    <row r="2413" spans="1:3">
      <c r="A2413" s="18">
        <v>42686.767361111109</v>
      </c>
      <c r="B2413" s="17">
        <v>27.167000000000002</v>
      </c>
      <c r="C2413" s="17">
        <v>78.912000000000006</v>
      </c>
    </row>
    <row r="2414" spans="1:3">
      <c r="A2414" s="18">
        <v>42686.770833333336</v>
      </c>
      <c r="B2414" s="17">
        <v>27.167000000000002</v>
      </c>
      <c r="C2414" s="17">
        <v>78.679000000000002</v>
      </c>
    </row>
    <row r="2415" spans="1:3">
      <c r="A2415" s="18">
        <v>42686.774305555555</v>
      </c>
      <c r="B2415" s="17">
        <v>27.190999999999999</v>
      </c>
      <c r="C2415" s="17">
        <v>78.451999999999998</v>
      </c>
    </row>
    <row r="2416" spans="1:3">
      <c r="A2416" s="18">
        <v>42686.777777777781</v>
      </c>
      <c r="B2416" s="17">
        <v>27.216000000000001</v>
      </c>
      <c r="C2416" s="17">
        <v>78.253</v>
      </c>
    </row>
    <row r="2417" spans="1:3">
      <c r="A2417" s="18">
        <v>42686.78125</v>
      </c>
      <c r="B2417" s="17">
        <v>27.24</v>
      </c>
      <c r="C2417" s="17">
        <v>78.054000000000002</v>
      </c>
    </row>
    <row r="2418" spans="1:3">
      <c r="A2418" s="18">
        <v>42686.784722222219</v>
      </c>
      <c r="B2418" s="17">
        <v>27.265000000000001</v>
      </c>
      <c r="C2418" s="17">
        <v>77.884</v>
      </c>
    </row>
    <row r="2419" spans="1:3">
      <c r="A2419" s="18">
        <v>42686.788194444445</v>
      </c>
      <c r="B2419" s="17">
        <v>27.29</v>
      </c>
      <c r="C2419" s="17">
        <v>77.685000000000002</v>
      </c>
    </row>
    <row r="2420" spans="1:3">
      <c r="A2420" s="18">
        <v>42686.791666666664</v>
      </c>
      <c r="B2420" s="17">
        <v>27.314</v>
      </c>
      <c r="C2420" s="17">
        <v>77.543999999999997</v>
      </c>
    </row>
    <row r="2421" spans="1:3">
      <c r="A2421" s="18">
        <v>42686.795138888891</v>
      </c>
      <c r="B2421" s="17">
        <v>27.314</v>
      </c>
      <c r="C2421" s="17">
        <v>77.34</v>
      </c>
    </row>
    <row r="2422" spans="1:3">
      <c r="A2422" s="18">
        <v>42686.798611111109</v>
      </c>
      <c r="B2422" s="17">
        <v>27.338999999999999</v>
      </c>
      <c r="C2422" s="17">
        <v>77.198999999999998</v>
      </c>
    </row>
    <row r="2423" spans="1:3">
      <c r="A2423" s="18">
        <v>42686.802083333336</v>
      </c>
      <c r="B2423" s="17">
        <v>27.338999999999999</v>
      </c>
      <c r="C2423" s="17">
        <v>77.052000000000007</v>
      </c>
    </row>
    <row r="2424" spans="1:3">
      <c r="A2424" s="18">
        <v>42686.805555555555</v>
      </c>
      <c r="B2424" s="17">
        <v>27.363</v>
      </c>
      <c r="C2424" s="17">
        <v>76.911000000000001</v>
      </c>
    </row>
    <row r="2425" spans="1:3">
      <c r="A2425" s="18">
        <v>42686.809027777781</v>
      </c>
      <c r="B2425" s="17">
        <v>27.29</v>
      </c>
      <c r="C2425" s="17">
        <v>79.835999999999999</v>
      </c>
    </row>
    <row r="2426" spans="1:3">
      <c r="A2426" s="18">
        <v>42686.8125</v>
      </c>
      <c r="B2426" s="17">
        <v>27.314</v>
      </c>
      <c r="C2426" s="17">
        <v>79.436000000000007</v>
      </c>
    </row>
    <row r="2427" spans="1:3">
      <c r="A2427" s="18">
        <v>42686.815972222219</v>
      </c>
      <c r="B2427" s="17">
        <v>27.338999999999999</v>
      </c>
      <c r="C2427" s="17">
        <v>79.238</v>
      </c>
    </row>
    <row r="2428" spans="1:3">
      <c r="A2428" s="18">
        <v>42686.819444444445</v>
      </c>
      <c r="B2428" s="17">
        <v>27.363</v>
      </c>
      <c r="C2428" s="17">
        <v>78.951999999999998</v>
      </c>
    </row>
    <row r="2429" spans="1:3">
      <c r="A2429" s="18">
        <v>42686.822916666664</v>
      </c>
      <c r="B2429" s="17">
        <v>27.388000000000002</v>
      </c>
      <c r="C2429" s="17">
        <v>78.754000000000005</v>
      </c>
    </row>
    <row r="2430" spans="1:3">
      <c r="A2430" s="18">
        <v>42686.826388888891</v>
      </c>
      <c r="B2430" s="17">
        <v>27.363</v>
      </c>
      <c r="C2430" s="17">
        <v>78.778000000000006</v>
      </c>
    </row>
    <row r="2431" spans="1:3">
      <c r="A2431" s="18">
        <v>42686.829861111109</v>
      </c>
      <c r="B2431" s="17">
        <v>27.314</v>
      </c>
      <c r="C2431" s="17">
        <v>78.796999999999997</v>
      </c>
    </row>
    <row r="2432" spans="1:3">
      <c r="A2432" s="18">
        <v>42686.833333333336</v>
      </c>
      <c r="B2432" s="17">
        <v>27.24</v>
      </c>
      <c r="C2432" s="17">
        <v>78.811000000000007</v>
      </c>
    </row>
    <row r="2433" spans="1:3">
      <c r="A2433" s="18">
        <v>42686.836805555555</v>
      </c>
      <c r="B2433" s="17">
        <v>27.190999999999999</v>
      </c>
      <c r="C2433" s="17">
        <v>78.83</v>
      </c>
    </row>
    <row r="2434" spans="1:3">
      <c r="A2434" s="18">
        <v>42686.840277777781</v>
      </c>
      <c r="B2434" s="17">
        <v>27.167000000000002</v>
      </c>
      <c r="C2434" s="17">
        <v>78.853999999999999</v>
      </c>
    </row>
    <row r="2435" spans="1:3">
      <c r="A2435" s="18">
        <v>42686.84375</v>
      </c>
      <c r="B2435" s="17">
        <v>27.117999999999999</v>
      </c>
      <c r="C2435" s="17">
        <v>78.902000000000001</v>
      </c>
    </row>
    <row r="2436" spans="1:3">
      <c r="A2436" s="18">
        <v>42686.847222222219</v>
      </c>
      <c r="B2436" s="17">
        <v>27.068999999999999</v>
      </c>
      <c r="C2436" s="17">
        <v>78.95</v>
      </c>
    </row>
    <row r="2437" spans="1:3">
      <c r="A2437" s="18">
        <v>42686.850694444445</v>
      </c>
      <c r="B2437" s="17">
        <v>27.018999999999998</v>
      </c>
      <c r="C2437" s="17">
        <v>78.938999999999993</v>
      </c>
    </row>
    <row r="2438" spans="1:3">
      <c r="A2438" s="18">
        <v>42686.854166666664</v>
      </c>
      <c r="B2438" s="17">
        <v>26.995000000000001</v>
      </c>
      <c r="C2438" s="17">
        <v>78.962999999999994</v>
      </c>
    </row>
    <row r="2439" spans="1:3">
      <c r="A2439" s="18">
        <v>42686.857638888891</v>
      </c>
      <c r="B2439" s="17">
        <v>26.946000000000002</v>
      </c>
      <c r="C2439" s="17">
        <v>78.953000000000003</v>
      </c>
    </row>
    <row r="2440" spans="1:3">
      <c r="A2440" s="18">
        <v>42686.861111111109</v>
      </c>
      <c r="B2440" s="17">
        <v>26.896999999999998</v>
      </c>
      <c r="C2440" s="17">
        <v>78.942999999999998</v>
      </c>
    </row>
    <row r="2441" spans="1:3">
      <c r="A2441" s="18">
        <v>42686.864583333336</v>
      </c>
      <c r="B2441" s="17">
        <v>26.872</v>
      </c>
      <c r="C2441" s="17">
        <v>78.995999999999995</v>
      </c>
    </row>
    <row r="2442" spans="1:3">
      <c r="A2442" s="18">
        <v>42686.868055555555</v>
      </c>
      <c r="B2442" s="17">
        <v>26.823</v>
      </c>
      <c r="C2442" s="17">
        <v>78.986000000000004</v>
      </c>
    </row>
    <row r="2443" spans="1:3">
      <c r="A2443" s="18">
        <v>42686.871527777781</v>
      </c>
      <c r="B2443" s="17">
        <v>26.774000000000001</v>
      </c>
      <c r="C2443" s="17">
        <v>78.975999999999999</v>
      </c>
    </row>
    <row r="2444" spans="1:3">
      <c r="A2444" s="18">
        <v>42686.875</v>
      </c>
      <c r="B2444" s="17">
        <v>26.75</v>
      </c>
      <c r="C2444" s="17">
        <v>78.971000000000004</v>
      </c>
    </row>
    <row r="2445" spans="1:3">
      <c r="A2445" s="18">
        <v>42686.878472222219</v>
      </c>
      <c r="B2445" s="17">
        <v>26.701000000000001</v>
      </c>
      <c r="C2445" s="17">
        <v>78.960999999999999</v>
      </c>
    </row>
    <row r="2446" spans="1:3">
      <c r="A2446" s="18">
        <v>42686.881944444445</v>
      </c>
      <c r="B2446" s="17">
        <v>26.675999999999998</v>
      </c>
      <c r="C2446" s="17">
        <v>78.956000000000003</v>
      </c>
    </row>
    <row r="2447" spans="1:3">
      <c r="A2447" s="18">
        <v>42686.885416666664</v>
      </c>
      <c r="B2447" s="17">
        <v>26.628</v>
      </c>
      <c r="C2447" s="17">
        <v>78.915999999999997</v>
      </c>
    </row>
    <row r="2448" spans="1:3">
      <c r="A2448" s="18">
        <v>42686.888888888891</v>
      </c>
      <c r="B2448" s="17">
        <v>26.579000000000001</v>
      </c>
      <c r="C2448" s="17">
        <v>78.935000000000002</v>
      </c>
    </row>
    <row r="2449" spans="1:3">
      <c r="A2449" s="18">
        <v>42686.892361111109</v>
      </c>
      <c r="B2449" s="17">
        <v>26.553999999999998</v>
      </c>
      <c r="C2449" s="17">
        <v>78.959000000000003</v>
      </c>
    </row>
    <row r="2450" spans="1:3">
      <c r="A2450" s="18">
        <v>42686.895833333336</v>
      </c>
      <c r="B2450" s="17">
        <v>26.504999999999999</v>
      </c>
      <c r="C2450" s="17">
        <v>78.92</v>
      </c>
    </row>
    <row r="2451" spans="1:3">
      <c r="A2451" s="18">
        <v>42686.899305555555</v>
      </c>
      <c r="B2451" s="17">
        <v>26.481000000000002</v>
      </c>
      <c r="C2451" s="17">
        <v>78.915000000000006</v>
      </c>
    </row>
    <row r="2452" spans="1:3">
      <c r="A2452" s="18">
        <v>42686.902777777781</v>
      </c>
      <c r="B2452" s="17">
        <v>26.431999999999999</v>
      </c>
      <c r="C2452" s="17">
        <v>78.905000000000001</v>
      </c>
    </row>
    <row r="2453" spans="1:3">
      <c r="A2453" s="18">
        <v>42686.90625</v>
      </c>
      <c r="B2453" s="17">
        <v>26.382999999999999</v>
      </c>
      <c r="C2453" s="17">
        <v>78.924000000000007</v>
      </c>
    </row>
    <row r="2454" spans="1:3">
      <c r="A2454" s="18">
        <v>42686.909722222219</v>
      </c>
      <c r="B2454" s="17">
        <v>26.359000000000002</v>
      </c>
      <c r="C2454" s="17">
        <v>78.918999999999997</v>
      </c>
    </row>
    <row r="2455" spans="1:3">
      <c r="A2455" s="18">
        <v>42686.913194444445</v>
      </c>
      <c r="B2455" s="17">
        <v>26.334</v>
      </c>
      <c r="C2455" s="17">
        <v>78.942999999999998</v>
      </c>
    </row>
    <row r="2456" spans="1:3">
      <c r="A2456" s="18">
        <v>42686.916666666664</v>
      </c>
      <c r="B2456" s="17">
        <v>26.31</v>
      </c>
      <c r="C2456" s="17">
        <v>78.909000000000006</v>
      </c>
    </row>
    <row r="2457" spans="1:3">
      <c r="A2457" s="18">
        <v>42686.920138888891</v>
      </c>
      <c r="B2457" s="17">
        <v>26.260999999999999</v>
      </c>
      <c r="C2457" s="17">
        <v>78.899000000000001</v>
      </c>
    </row>
    <row r="2458" spans="1:3">
      <c r="A2458" s="18">
        <v>42686.923611111109</v>
      </c>
      <c r="B2458" s="17">
        <v>26.236999999999998</v>
      </c>
      <c r="C2458" s="17">
        <v>78.893000000000001</v>
      </c>
    </row>
    <row r="2459" spans="1:3">
      <c r="A2459" s="18">
        <v>42686.927083333336</v>
      </c>
      <c r="B2459" s="17">
        <v>26.187999999999999</v>
      </c>
      <c r="C2459" s="17">
        <v>78.882999999999996</v>
      </c>
    </row>
    <row r="2460" spans="1:3">
      <c r="A2460" s="18">
        <v>42686.930555555555</v>
      </c>
      <c r="B2460" s="17">
        <v>26.163</v>
      </c>
      <c r="C2460" s="17">
        <v>78.849000000000004</v>
      </c>
    </row>
    <row r="2461" spans="1:3">
      <c r="A2461" s="18">
        <v>42686.934027777781</v>
      </c>
      <c r="B2461" s="17">
        <v>26.138999999999999</v>
      </c>
      <c r="C2461" s="17">
        <v>78.843999999999994</v>
      </c>
    </row>
    <row r="2462" spans="1:3">
      <c r="A2462" s="18">
        <v>42686.9375</v>
      </c>
      <c r="B2462" s="17">
        <v>26.09</v>
      </c>
      <c r="C2462" s="17">
        <v>78.834000000000003</v>
      </c>
    </row>
    <row r="2463" spans="1:3">
      <c r="A2463" s="18">
        <v>42686.940972222219</v>
      </c>
      <c r="B2463" s="17">
        <v>26.065999999999999</v>
      </c>
      <c r="C2463" s="17">
        <v>78.858000000000004</v>
      </c>
    </row>
    <row r="2464" spans="1:3">
      <c r="A2464" s="18">
        <v>42686.944444444445</v>
      </c>
      <c r="B2464" s="17">
        <v>26.042000000000002</v>
      </c>
      <c r="C2464" s="17">
        <v>78.823999999999998</v>
      </c>
    </row>
    <row r="2465" spans="1:3">
      <c r="A2465" s="18">
        <v>42686.947916666664</v>
      </c>
      <c r="B2465" s="17">
        <v>26.016999999999999</v>
      </c>
      <c r="C2465" s="17">
        <v>78.819000000000003</v>
      </c>
    </row>
    <row r="2466" spans="1:3">
      <c r="A2466" s="18">
        <v>42686.951388888891</v>
      </c>
      <c r="B2466" s="17">
        <v>25.968</v>
      </c>
      <c r="C2466" s="17">
        <v>78.808999999999997</v>
      </c>
    </row>
    <row r="2467" spans="1:3">
      <c r="A2467" s="18">
        <v>42686.954861111109</v>
      </c>
      <c r="B2467" s="17">
        <v>25.943999999999999</v>
      </c>
      <c r="C2467" s="17">
        <v>78.775000000000006</v>
      </c>
    </row>
    <row r="2468" spans="1:3">
      <c r="A2468" s="18">
        <v>42686.958333333336</v>
      </c>
      <c r="B2468" s="17">
        <v>25.92</v>
      </c>
      <c r="C2468" s="17">
        <v>78.77</v>
      </c>
    </row>
    <row r="2469" spans="1:3">
      <c r="A2469" s="18">
        <v>42686.961805555555</v>
      </c>
      <c r="B2469" s="17">
        <v>25.895</v>
      </c>
      <c r="C2469" s="17">
        <v>78.765000000000001</v>
      </c>
    </row>
    <row r="2470" spans="1:3">
      <c r="A2470" s="18">
        <v>42686.965277777781</v>
      </c>
      <c r="B2470" s="17">
        <v>25.847000000000001</v>
      </c>
      <c r="C2470" s="17">
        <v>78.754999999999995</v>
      </c>
    </row>
    <row r="2471" spans="1:3">
      <c r="A2471" s="18">
        <v>42686.96875</v>
      </c>
      <c r="B2471" s="17">
        <v>25.821999999999999</v>
      </c>
      <c r="C2471" s="17">
        <v>78.721000000000004</v>
      </c>
    </row>
    <row r="2472" spans="1:3">
      <c r="A2472" s="18">
        <v>42686.972222222219</v>
      </c>
      <c r="B2472" s="17">
        <v>25.797999999999998</v>
      </c>
      <c r="C2472" s="17">
        <v>78.715999999999994</v>
      </c>
    </row>
    <row r="2473" spans="1:3">
      <c r="A2473" s="18">
        <v>42686.975694444445</v>
      </c>
      <c r="B2473" s="17">
        <v>25.774000000000001</v>
      </c>
      <c r="C2473" s="17">
        <v>78.710999999999999</v>
      </c>
    </row>
    <row r="2474" spans="1:3">
      <c r="A2474" s="18">
        <v>42686.979166666664</v>
      </c>
      <c r="B2474" s="17">
        <v>25.725000000000001</v>
      </c>
      <c r="C2474" s="17">
        <v>78.671999999999997</v>
      </c>
    </row>
    <row r="2475" spans="1:3">
      <c r="A2475" s="18">
        <v>42686.982638888891</v>
      </c>
      <c r="B2475" s="17">
        <v>25.701000000000001</v>
      </c>
      <c r="C2475" s="17">
        <v>78.667000000000002</v>
      </c>
    </row>
    <row r="2476" spans="1:3">
      <c r="A2476" s="18">
        <v>42686.986111111109</v>
      </c>
      <c r="B2476" s="17">
        <v>25.675999999999998</v>
      </c>
      <c r="C2476" s="17">
        <v>78.662000000000006</v>
      </c>
    </row>
    <row r="2477" spans="1:3">
      <c r="A2477" s="18">
        <v>42686.989583333336</v>
      </c>
      <c r="B2477" s="17">
        <v>25.652000000000001</v>
      </c>
      <c r="C2477" s="17">
        <v>78.656999999999996</v>
      </c>
    </row>
    <row r="2478" spans="1:3">
      <c r="A2478" s="18">
        <v>42686.993055555555</v>
      </c>
      <c r="B2478" s="17">
        <v>25.628</v>
      </c>
      <c r="C2478" s="17">
        <v>78.652000000000001</v>
      </c>
    </row>
    <row r="2479" spans="1:3">
      <c r="A2479" s="18">
        <v>42686.996527777781</v>
      </c>
      <c r="B2479" s="17">
        <v>25.579000000000001</v>
      </c>
      <c r="C2479" s="17">
        <v>78.613</v>
      </c>
    </row>
    <row r="2480" spans="1:3">
      <c r="A2480" s="18">
        <v>42687</v>
      </c>
      <c r="B2480" s="17">
        <v>25.555</v>
      </c>
      <c r="C2480" s="17">
        <v>78.608000000000004</v>
      </c>
    </row>
    <row r="2481" spans="1:3">
      <c r="A2481" s="18">
        <v>42687.003472222219</v>
      </c>
      <c r="B2481" s="17">
        <v>25.530999999999999</v>
      </c>
      <c r="C2481" s="17">
        <v>78.573999999999998</v>
      </c>
    </row>
    <row r="2482" spans="1:3">
      <c r="A2482" s="18">
        <v>42687.006944444445</v>
      </c>
      <c r="B2482" s="17">
        <v>25.506</v>
      </c>
      <c r="C2482" s="17">
        <v>78.569000000000003</v>
      </c>
    </row>
    <row r="2483" spans="1:3">
      <c r="A2483" s="18">
        <v>42687.010416666664</v>
      </c>
      <c r="B2483" s="17">
        <v>25.481999999999999</v>
      </c>
      <c r="C2483" s="17">
        <v>78.563999999999993</v>
      </c>
    </row>
    <row r="2484" spans="1:3">
      <c r="A2484" s="18">
        <v>42687.013888888891</v>
      </c>
      <c r="B2484" s="17">
        <v>25.457999999999998</v>
      </c>
      <c r="C2484" s="17">
        <v>78.53</v>
      </c>
    </row>
    <row r="2485" spans="1:3">
      <c r="A2485" s="18">
        <v>42687.017361111109</v>
      </c>
      <c r="B2485" s="17">
        <v>25.433</v>
      </c>
      <c r="C2485" s="17">
        <v>78.525000000000006</v>
      </c>
    </row>
    <row r="2486" spans="1:3">
      <c r="A2486" s="18">
        <v>42687.020833333336</v>
      </c>
      <c r="B2486" s="17">
        <v>25.408999999999999</v>
      </c>
      <c r="C2486" s="17">
        <v>78.52</v>
      </c>
    </row>
    <row r="2487" spans="1:3">
      <c r="A2487" s="18">
        <v>42687.024305555555</v>
      </c>
      <c r="B2487" s="17">
        <v>25.385000000000002</v>
      </c>
      <c r="C2487" s="17">
        <v>78.486000000000004</v>
      </c>
    </row>
    <row r="2488" spans="1:3">
      <c r="A2488" s="18">
        <v>42687.027777777781</v>
      </c>
      <c r="B2488" s="17">
        <v>25.361000000000001</v>
      </c>
      <c r="C2488" s="17">
        <v>78.480999999999995</v>
      </c>
    </row>
    <row r="2489" spans="1:3">
      <c r="A2489" s="18">
        <v>42687.03125</v>
      </c>
      <c r="B2489" s="17">
        <v>25.335999999999999</v>
      </c>
      <c r="C2489" s="17">
        <v>78.447000000000003</v>
      </c>
    </row>
    <row r="2490" spans="1:3">
      <c r="A2490" s="18">
        <v>42687.034722222219</v>
      </c>
      <c r="B2490" s="17">
        <v>25.288</v>
      </c>
      <c r="C2490" s="17">
        <v>78.408000000000001</v>
      </c>
    </row>
    <row r="2491" spans="1:3">
      <c r="A2491" s="18">
        <v>42687.038194444445</v>
      </c>
      <c r="B2491" s="17">
        <v>25.288</v>
      </c>
      <c r="C2491" s="17">
        <v>78.436999999999998</v>
      </c>
    </row>
    <row r="2492" spans="1:3">
      <c r="A2492" s="18">
        <v>42687.041666666664</v>
      </c>
      <c r="B2492" s="17">
        <v>25.239000000000001</v>
      </c>
      <c r="C2492" s="17">
        <v>78.397999999999996</v>
      </c>
    </row>
    <row r="2493" spans="1:3">
      <c r="A2493" s="18">
        <v>42687.045138888891</v>
      </c>
      <c r="B2493" s="17">
        <v>25.239000000000001</v>
      </c>
      <c r="C2493" s="17">
        <v>78.369</v>
      </c>
    </row>
    <row r="2494" spans="1:3">
      <c r="A2494" s="18">
        <v>42687.048611111109</v>
      </c>
      <c r="B2494" s="17">
        <v>25.190999999999999</v>
      </c>
      <c r="C2494" s="17">
        <v>78.358999999999995</v>
      </c>
    </row>
    <row r="2495" spans="1:3">
      <c r="A2495" s="18">
        <v>42687.052083333336</v>
      </c>
      <c r="B2495" s="17">
        <v>25.167000000000002</v>
      </c>
      <c r="C2495" s="17">
        <v>78.353999999999999</v>
      </c>
    </row>
    <row r="2496" spans="1:3">
      <c r="A2496" s="18">
        <v>42687.055555555555</v>
      </c>
      <c r="B2496" s="17">
        <v>25.141999999999999</v>
      </c>
      <c r="C2496" s="17">
        <v>78.320999999999998</v>
      </c>
    </row>
    <row r="2497" spans="1:3">
      <c r="A2497" s="18">
        <v>42687.059027777781</v>
      </c>
      <c r="B2497" s="17">
        <v>25.117999999999999</v>
      </c>
      <c r="C2497" s="17">
        <v>78.316000000000003</v>
      </c>
    </row>
    <row r="2498" spans="1:3">
      <c r="A2498" s="18">
        <v>42687.0625</v>
      </c>
      <c r="B2498" s="17">
        <v>25.094000000000001</v>
      </c>
      <c r="C2498" s="17">
        <v>78.311000000000007</v>
      </c>
    </row>
    <row r="2499" spans="1:3">
      <c r="A2499" s="18">
        <v>42687.065972222219</v>
      </c>
      <c r="B2499" s="17">
        <v>25.07</v>
      </c>
      <c r="C2499" s="17">
        <v>78.277000000000001</v>
      </c>
    </row>
    <row r="2500" spans="1:3">
      <c r="A2500" s="18">
        <v>42687.069444444445</v>
      </c>
      <c r="B2500" s="17">
        <v>25.045000000000002</v>
      </c>
      <c r="C2500" s="17">
        <v>78.242999999999995</v>
      </c>
    </row>
    <row r="2501" spans="1:3">
      <c r="A2501" s="18">
        <v>42687.072916666664</v>
      </c>
      <c r="B2501" s="17">
        <v>25.021000000000001</v>
      </c>
      <c r="C2501" s="17">
        <v>78.266999999999996</v>
      </c>
    </row>
    <row r="2502" spans="1:3">
      <c r="A2502" s="18">
        <v>42687.076388888891</v>
      </c>
      <c r="B2502" s="17">
        <v>24.997</v>
      </c>
      <c r="C2502" s="17">
        <v>78.233000000000004</v>
      </c>
    </row>
    <row r="2503" spans="1:3">
      <c r="A2503" s="18">
        <v>42687.079861111109</v>
      </c>
      <c r="B2503" s="17">
        <v>24.972999999999999</v>
      </c>
      <c r="C2503" s="17">
        <v>78.198999999999998</v>
      </c>
    </row>
    <row r="2504" spans="1:3">
      <c r="A2504" s="18">
        <v>42687.083333333336</v>
      </c>
      <c r="B2504" s="17">
        <v>24.948</v>
      </c>
      <c r="C2504" s="17">
        <v>78.194000000000003</v>
      </c>
    </row>
    <row r="2505" spans="1:3">
      <c r="A2505" s="18">
        <v>42687.086805555555</v>
      </c>
      <c r="B2505" s="17">
        <v>24.948</v>
      </c>
      <c r="C2505" s="17">
        <v>78.194000000000003</v>
      </c>
    </row>
    <row r="2506" spans="1:3">
      <c r="A2506" s="18">
        <v>42687.090277777781</v>
      </c>
      <c r="B2506" s="17">
        <v>24.9</v>
      </c>
      <c r="C2506" s="17">
        <v>78.183999999999997</v>
      </c>
    </row>
    <row r="2507" spans="1:3">
      <c r="A2507" s="18">
        <v>42687.09375</v>
      </c>
      <c r="B2507" s="17">
        <v>24.9</v>
      </c>
      <c r="C2507" s="17">
        <v>78.155000000000001</v>
      </c>
    </row>
    <row r="2508" spans="1:3">
      <c r="A2508" s="18">
        <v>42687.097222222219</v>
      </c>
      <c r="B2508" s="17">
        <v>24.876000000000001</v>
      </c>
      <c r="C2508" s="17">
        <v>78.091999999999999</v>
      </c>
    </row>
    <row r="2509" spans="1:3">
      <c r="A2509" s="18">
        <v>42687.100694444445</v>
      </c>
      <c r="B2509" s="17">
        <v>24.852</v>
      </c>
      <c r="C2509" s="17">
        <v>78.087000000000003</v>
      </c>
    </row>
    <row r="2510" spans="1:3">
      <c r="A2510" s="18">
        <v>42687.104166666664</v>
      </c>
      <c r="B2510" s="17">
        <v>24.827000000000002</v>
      </c>
      <c r="C2510" s="17">
        <v>78.054000000000002</v>
      </c>
    </row>
    <row r="2511" spans="1:3">
      <c r="A2511" s="18">
        <v>42687.107638888891</v>
      </c>
      <c r="B2511" s="17">
        <v>24.827000000000002</v>
      </c>
      <c r="C2511" s="17">
        <v>78.054000000000002</v>
      </c>
    </row>
    <row r="2512" spans="1:3">
      <c r="A2512" s="18">
        <v>42687.111111111109</v>
      </c>
      <c r="B2512" s="17">
        <v>24.803000000000001</v>
      </c>
      <c r="C2512" s="17">
        <v>78.02</v>
      </c>
    </row>
    <row r="2513" spans="1:3">
      <c r="A2513" s="18">
        <v>42687.114583333336</v>
      </c>
      <c r="B2513" s="17">
        <v>24.779</v>
      </c>
      <c r="C2513" s="17">
        <v>77.986000000000004</v>
      </c>
    </row>
    <row r="2514" spans="1:3">
      <c r="A2514" s="18">
        <v>42687.118055555555</v>
      </c>
      <c r="B2514" s="17">
        <v>24.754999999999999</v>
      </c>
      <c r="C2514" s="17">
        <v>77.951999999999998</v>
      </c>
    </row>
    <row r="2515" spans="1:3">
      <c r="A2515" s="18">
        <v>42687.121527777781</v>
      </c>
      <c r="B2515" s="17">
        <v>24.754999999999999</v>
      </c>
      <c r="C2515" s="17">
        <v>77.951999999999998</v>
      </c>
    </row>
    <row r="2516" spans="1:3">
      <c r="A2516" s="18">
        <v>42687.125</v>
      </c>
      <c r="B2516" s="17">
        <v>24.731000000000002</v>
      </c>
      <c r="C2516" s="17">
        <v>77.918000000000006</v>
      </c>
    </row>
    <row r="2517" spans="1:3">
      <c r="A2517" s="18">
        <v>42687.128472222219</v>
      </c>
      <c r="B2517" s="17">
        <v>24.706</v>
      </c>
      <c r="C2517" s="17">
        <v>77.884</v>
      </c>
    </row>
    <row r="2518" spans="1:3">
      <c r="A2518" s="18">
        <v>42687.131944444445</v>
      </c>
      <c r="B2518" s="17">
        <v>24.706</v>
      </c>
      <c r="C2518" s="17">
        <v>77.855000000000004</v>
      </c>
    </row>
    <row r="2519" spans="1:3">
      <c r="A2519" s="18">
        <v>42687.135416666664</v>
      </c>
      <c r="B2519" s="17">
        <v>24.681999999999999</v>
      </c>
      <c r="C2519" s="17">
        <v>77.849999999999994</v>
      </c>
    </row>
    <row r="2520" spans="1:3">
      <c r="A2520" s="18">
        <v>42687.138888888891</v>
      </c>
      <c r="B2520" s="17">
        <v>24.658000000000001</v>
      </c>
      <c r="C2520" s="17">
        <v>77.816999999999993</v>
      </c>
    </row>
    <row r="2521" spans="1:3">
      <c r="A2521" s="18">
        <v>42687.142361111109</v>
      </c>
      <c r="B2521" s="17">
        <v>24.658000000000001</v>
      </c>
      <c r="C2521" s="17">
        <v>77.787999999999997</v>
      </c>
    </row>
    <row r="2522" spans="1:3">
      <c r="A2522" s="18">
        <v>42687.145833333336</v>
      </c>
      <c r="B2522" s="17">
        <v>24.634</v>
      </c>
      <c r="C2522" s="17">
        <v>77.754000000000005</v>
      </c>
    </row>
    <row r="2523" spans="1:3">
      <c r="A2523" s="18">
        <v>42687.149305555555</v>
      </c>
      <c r="B2523" s="17">
        <v>24.634</v>
      </c>
      <c r="C2523" s="17">
        <v>77.724999999999994</v>
      </c>
    </row>
    <row r="2524" spans="1:3">
      <c r="A2524" s="18">
        <v>42687.152777777781</v>
      </c>
      <c r="B2524" s="17">
        <v>24.61</v>
      </c>
      <c r="C2524" s="17">
        <v>77.662000000000006</v>
      </c>
    </row>
    <row r="2525" spans="1:3">
      <c r="A2525" s="18">
        <v>42687.15625</v>
      </c>
      <c r="B2525" s="17">
        <v>24.585999999999999</v>
      </c>
      <c r="C2525" s="17">
        <v>77.656999999999996</v>
      </c>
    </row>
    <row r="2526" spans="1:3">
      <c r="A2526" s="18">
        <v>42687.159722222219</v>
      </c>
      <c r="B2526" s="17">
        <v>24.585999999999999</v>
      </c>
      <c r="C2526" s="17">
        <v>77.628</v>
      </c>
    </row>
    <row r="2527" spans="1:3">
      <c r="A2527" s="18">
        <v>42687.163194444445</v>
      </c>
      <c r="B2527" s="17">
        <v>24.561</v>
      </c>
      <c r="C2527" s="17">
        <v>77.564999999999998</v>
      </c>
    </row>
    <row r="2528" spans="1:3">
      <c r="A2528" s="18">
        <v>42687.166666666664</v>
      </c>
      <c r="B2528" s="17">
        <v>24.561</v>
      </c>
      <c r="C2528" s="17">
        <v>77.537000000000006</v>
      </c>
    </row>
    <row r="2529" spans="1:3">
      <c r="A2529" s="18">
        <v>42687.170138888891</v>
      </c>
      <c r="B2529" s="17">
        <v>24.536999999999999</v>
      </c>
      <c r="C2529" s="17">
        <v>78.686000000000007</v>
      </c>
    </row>
    <row r="2530" spans="1:3">
      <c r="A2530" s="18">
        <v>42687.173611111109</v>
      </c>
      <c r="B2530" s="17">
        <v>24.440999999999999</v>
      </c>
      <c r="C2530" s="17">
        <v>80.843999999999994</v>
      </c>
    </row>
    <row r="2531" spans="1:3">
      <c r="A2531" s="18">
        <v>42687.177083333336</v>
      </c>
      <c r="B2531" s="17">
        <v>24.440999999999999</v>
      </c>
      <c r="C2531" s="17">
        <v>80.616</v>
      </c>
    </row>
    <row r="2532" spans="1:3">
      <c r="A2532" s="18">
        <v>42687.180555555555</v>
      </c>
      <c r="B2532" s="17">
        <v>24.417000000000002</v>
      </c>
      <c r="C2532" s="17">
        <v>80.495999999999995</v>
      </c>
    </row>
    <row r="2533" spans="1:3">
      <c r="A2533" s="18">
        <v>42687.184027777781</v>
      </c>
      <c r="B2533" s="17">
        <v>24.417000000000002</v>
      </c>
      <c r="C2533" s="17">
        <v>80.352999999999994</v>
      </c>
    </row>
    <row r="2534" spans="1:3">
      <c r="A2534" s="18">
        <v>42687.1875</v>
      </c>
      <c r="B2534" s="17">
        <v>24.417000000000002</v>
      </c>
      <c r="C2534" s="17">
        <v>80.239000000000004</v>
      </c>
    </row>
    <row r="2535" spans="1:3">
      <c r="A2535" s="18">
        <v>42687.190972222219</v>
      </c>
      <c r="B2535" s="17">
        <v>24.391999999999999</v>
      </c>
      <c r="C2535" s="17">
        <v>80.147999999999996</v>
      </c>
    </row>
    <row r="2536" spans="1:3">
      <c r="A2536" s="18">
        <v>42687.194444444445</v>
      </c>
      <c r="B2536" s="17">
        <v>24.391999999999999</v>
      </c>
      <c r="C2536" s="17">
        <v>80.061999999999998</v>
      </c>
    </row>
    <row r="2537" spans="1:3">
      <c r="A2537" s="18">
        <v>42687.197916666664</v>
      </c>
      <c r="B2537" s="17">
        <v>24.391999999999999</v>
      </c>
      <c r="C2537" s="17">
        <v>79.947999999999993</v>
      </c>
    </row>
    <row r="2538" spans="1:3">
      <c r="A2538" s="18">
        <v>42687.201388888891</v>
      </c>
      <c r="B2538" s="17">
        <v>24.367999999999999</v>
      </c>
      <c r="C2538" s="17">
        <v>79.856999999999999</v>
      </c>
    </row>
    <row r="2539" spans="1:3">
      <c r="A2539" s="18">
        <v>42687.204861111109</v>
      </c>
      <c r="B2539" s="17">
        <v>24.367999999999999</v>
      </c>
      <c r="C2539" s="17">
        <v>79.799000000000007</v>
      </c>
    </row>
    <row r="2540" spans="1:3">
      <c r="A2540" s="18">
        <v>42687.208333333336</v>
      </c>
      <c r="B2540" s="17">
        <v>24.367999999999999</v>
      </c>
      <c r="C2540" s="17">
        <v>79.712999999999994</v>
      </c>
    </row>
    <row r="2541" spans="1:3">
      <c r="A2541" s="18">
        <v>42687.211805555555</v>
      </c>
      <c r="B2541" s="17">
        <v>24.344000000000001</v>
      </c>
      <c r="C2541" s="17">
        <v>79.650999999999996</v>
      </c>
    </row>
    <row r="2542" spans="1:3">
      <c r="A2542" s="18">
        <v>42687.215277777781</v>
      </c>
      <c r="B2542" s="17">
        <v>24.344000000000001</v>
      </c>
      <c r="C2542" s="17">
        <v>79.564999999999998</v>
      </c>
    </row>
    <row r="2543" spans="1:3">
      <c r="A2543" s="18">
        <v>42687.21875</v>
      </c>
      <c r="B2543" s="17">
        <v>24.32</v>
      </c>
      <c r="C2543" s="17">
        <v>79.501999999999995</v>
      </c>
    </row>
    <row r="2544" spans="1:3">
      <c r="A2544" s="18">
        <v>42687.222222222219</v>
      </c>
      <c r="B2544" s="17">
        <v>24.32</v>
      </c>
      <c r="C2544" s="17">
        <v>79.444999999999993</v>
      </c>
    </row>
    <row r="2545" spans="1:3">
      <c r="A2545" s="18">
        <v>42687.225694444445</v>
      </c>
      <c r="B2545" s="17">
        <v>24.295999999999999</v>
      </c>
      <c r="C2545" s="17">
        <v>79.411000000000001</v>
      </c>
    </row>
    <row r="2546" spans="1:3">
      <c r="A2546" s="18">
        <v>42687.229166666664</v>
      </c>
      <c r="B2546" s="17">
        <v>24.295999999999999</v>
      </c>
      <c r="C2546" s="17">
        <v>79.325000000000003</v>
      </c>
    </row>
    <row r="2547" spans="1:3">
      <c r="A2547" s="18">
        <v>42687.232638888891</v>
      </c>
      <c r="B2547" s="17">
        <v>24.295999999999999</v>
      </c>
      <c r="C2547" s="17">
        <v>79.268000000000001</v>
      </c>
    </row>
    <row r="2548" spans="1:3">
      <c r="A2548" s="18">
        <v>42687.236111111109</v>
      </c>
      <c r="B2548" s="17">
        <v>24.271999999999998</v>
      </c>
      <c r="C2548" s="17">
        <v>79.204999999999998</v>
      </c>
    </row>
    <row r="2549" spans="1:3">
      <c r="A2549" s="18">
        <v>42687.239583333336</v>
      </c>
      <c r="B2549" s="17">
        <v>24.271999999999998</v>
      </c>
      <c r="C2549" s="17">
        <v>79.119</v>
      </c>
    </row>
    <row r="2550" spans="1:3">
      <c r="A2550" s="18">
        <v>42687.243055555555</v>
      </c>
      <c r="B2550" s="17">
        <v>24.271999999999998</v>
      </c>
      <c r="C2550" s="17">
        <v>79.061999999999998</v>
      </c>
    </row>
    <row r="2551" spans="1:3">
      <c r="A2551" s="18">
        <v>42687.246527777781</v>
      </c>
      <c r="B2551" s="17">
        <v>24.248000000000001</v>
      </c>
      <c r="C2551" s="17">
        <v>78.998999999999995</v>
      </c>
    </row>
    <row r="2552" spans="1:3">
      <c r="A2552" s="18">
        <v>42687.25</v>
      </c>
      <c r="B2552" s="17">
        <v>24.248000000000001</v>
      </c>
      <c r="C2552" s="17">
        <v>78.941999999999993</v>
      </c>
    </row>
    <row r="2553" spans="1:3">
      <c r="A2553" s="18">
        <v>42687.253472222219</v>
      </c>
      <c r="B2553" s="17">
        <v>24.222999999999999</v>
      </c>
      <c r="C2553" s="17">
        <v>78.879000000000005</v>
      </c>
    </row>
    <row r="2554" spans="1:3">
      <c r="A2554" s="18">
        <v>42687.256944444445</v>
      </c>
      <c r="B2554" s="17">
        <v>24.222999999999999</v>
      </c>
      <c r="C2554" s="17">
        <v>78.822000000000003</v>
      </c>
    </row>
    <row r="2555" spans="1:3">
      <c r="A2555" s="18">
        <v>42687.260416666664</v>
      </c>
      <c r="B2555" s="17">
        <v>24.222999999999999</v>
      </c>
      <c r="C2555" s="17">
        <v>78.765000000000001</v>
      </c>
    </row>
    <row r="2556" spans="1:3">
      <c r="A2556" s="18">
        <v>42687.263888888891</v>
      </c>
      <c r="B2556" s="17">
        <v>24.222999999999999</v>
      </c>
      <c r="C2556" s="17">
        <v>78.736000000000004</v>
      </c>
    </row>
    <row r="2557" spans="1:3">
      <c r="A2557" s="18">
        <v>42687.267361111109</v>
      </c>
      <c r="B2557" s="17">
        <v>24.199000000000002</v>
      </c>
      <c r="C2557" s="17">
        <v>78.673000000000002</v>
      </c>
    </row>
    <row r="2558" spans="1:3">
      <c r="A2558" s="18">
        <v>42687.270833333336</v>
      </c>
      <c r="B2558" s="17">
        <v>24.199000000000002</v>
      </c>
      <c r="C2558" s="17">
        <v>78.616</v>
      </c>
    </row>
    <row r="2559" spans="1:3">
      <c r="A2559" s="18">
        <v>42687.274305555555</v>
      </c>
      <c r="B2559" s="17">
        <v>24.175000000000001</v>
      </c>
      <c r="C2559" s="17">
        <v>78.552999999999997</v>
      </c>
    </row>
    <row r="2560" spans="1:3">
      <c r="A2560" s="18">
        <v>42687.277777777781</v>
      </c>
      <c r="B2560" s="17">
        <v>24.175000000000001</v>
      </c>
      <c r="C2560" s="17">
        <v>78.524000000000001</v>
      </c>
    </row>
    <row r="2561" spans="1:3">
      <c r="A2561" s="18">
        <v>42687.28125</v>
      </c>
      <c r="B2561" s="17">
        <v>24.151</v>
      </c>
      <c r="C2561" s="17">
        <v>78.462000000000003</v>
      </c>
    </row>
    <row r="2562" spans="1:3">
      <c r="A2562" s="18">
        <v>42687.284722222219</v>
      </c>
      <c r="B2562" s="17">
        <v>24.151</v>
      </c>
      <c r="C2562" s="17">
        <v>78.403999999999996</v>
      </c>
    </row>
    <row r="2563" spans="1:3">
      <c r="A2563" s="18">
        <v>42687.288194444445</v>
      </c>
      <c r="B2563" s="17">
        <v>24.151</v>
      </c>
      <c r="C2563" s="17">
        <v>78.346999999999994</v>
      </c>
    </row>
    <row r="2564" spans="1:3">
      <c r="A2564" s="18">
        <v>42687.291666666664</v>
      </c>
      <c r="B2564" s="17">
        <v>24.151</v>
      </c>
      <c r="C2564" s="17">
        <v>78.289000000000001</v>
      </c>
    </row>
    <row r="2565" spans="1:3">
      <c r="A2565" s="18">
        <v>42687.295138888891</v>
      </c>
      <c r="B2565" s="17">
        <v>24.151</v>
      </c>
      <c r="C2565" s="17">
        <v>78.231999999999999</v>
      </c>
    </row>
    <row r="2566" spans="1:3">
      <c r="A2566" s="18">
        <v>42687.298611111109</v>
      </c>
      <c r="B2566" s="17">
        <v>24.126999999999999</v>
      </c>
      <c r="C2566" s="17">
        <v>78.168999999999997</v>
      </c>
    </row>
    <row r="2567" spans="1:3">
      <c r="A2567" s="18">
        <v>42687.302083333336</v>
      </c>
      <c r="B2567" s="17">
        <v>24.126999999999999</v>
      </c>
      <c r="C2567" s="17">
        <v>78.14</v>
      </c>
    </row>
    <row r="2568" spans="1:3">
      <c r="A2568" s="18">
        <v>42687.305555555555</v>
      </c>
      <c r="B2568" s="17">
        <v>24.126999999999999</v>
      </c>
      <c r="C2568" s="17">
        <v>78.082999999999998</v>
      </c>
    </row>
    <row r="2569" spans="1:3">
      <c r="A2569" s="18">
        <v>42687.309027777781</v>
      </c>
      <c r="B2569" s="17">
        <v>24.126999999999999</v>
      </c>
      <c r="C2569" s="17">
        <v>78.025000000000006</v>
      </c>
    </row>
    <row r="2570" spans="1:3">
      <c r="A2570" s="18">
        <v>42687.3125</v>
      </c>
      <c r="B2570" s="17">
        <v>24.103000000000002</v>
      </c>
      <c r="C2570" s="17">
        <v>77.962000000000003</v>
      </c>
    </row>
    <row r="2571" spans="1:3">
      <c r="A2571" s="18">
        <v>42687.315972222219</v>
      </c>
      <c r="B2571" s="17">
        <v>24.103000000000002</v>
      </c>
      <c r="C2571" s="17">
        <v>77.905000000000001</v>
      </c>
    </row>
    <row r="2572" spans="1:3">
      <c r="A2572" s="18">
        <v>42687.319444444445</v>
      </c>
      <c r="B2572" s="17">
        <v>24.103000000000002</v>
      </c>
      <c r="C2572" s="17">
        <v>77.876000000000005</v>
      </c>
    </row>
    <row r="2573" spans="1:3">
      <c r="A2573" s="18">
        <v>42687.322916666664</v>
      </c>
      <c r="B2573" s="17">
        <v>24.103000000000002</v>
      </c>
      <c r="C2573" s="17">
        <v>77.817999999999998</v>
      </c>
    </row>
    <row r="2574" spans="1:3">
      <c r="A2574" s="18">
        <v>42687.326388888891</v>
      </c>
      <c r="B2574" s="17">
        <v>24.126999999999999</v>
      </c>
      <c r="C2574" s="17">
        <v>77.563000000000002</v>
      </c>
    </row>
    <row r="2575" spans="1:3">
      <c r="A2575" s="18">
        <v>42687.329861111109</v>
      </c>
      <c r="B2575" s="17">
        <v>24.126999999999999</v>
      </c>
      <c r="C2575" s="17">
        <v>80.977000000000004</v>
      </c>
    </row>
    <row r="2576" spans="1:3">
      <c r="A2576" s="18">
        <v>42687.333333333336</v>
      </c>
      <c r="B2576" s="17">
        <v>24.175000000000001</v>
      </c>
      <c r="C2576" s="17">
        <v>80.302000000000007</v>
      </c>
    </row>
    <row r="2577" spans="1:3">
      <c r="A2577" s="18">
        <v>42687.336805555555</v>
      </c>
      <c r="B2577" s="17">
        <v>24.248000000000001</v>
      </c>
      <c r="C2577" s="17">
        <v>79.917000000000002</v>
      </c>
    </row>
    <row r="2578" spans="1:3">
      <c r="A2578" s="18">
        <v>42687.340277777781</v>
      </c>
      <c r="B2578" s="17">
        <v>24.32</v>
      </c>
      <c r="C2578" s="17">
        <v>79.56</v>
      </c>
    </row>
    <row r="2579" spans="1:3">
      <c r="A2579" s="18">
        <v>42687.34375</v>
      </c>
      <c r="B2579" s="17">
        <v>24.367999999999999</v>
      </c>
      <c r="C2579" s="17">
        <v>79.283000000000001</v>
      </c>
    </row>
    <row r="2580" spans="1:3">
      <c r="A2580" s="18">
        <v>42687.347222222219</v>
      </c>
      <c r="B2580" s="17">
        <v>24.440999999999999</v>
      </c>
      <c r="C2580" s="17">
        <v>78.953000000000003</v>
      </c>
    </row>
    <row r="2581" spans="1:3">
      <c r="A2581" s="18">
        <v>42687.350694444445</v>
      </c>
      <c r="B2581" s="17">
        <v>24.489000000000001</v>
      </c>
      <c r="C2581" s="17">
        <v>78.676000000000002</v>
      </c>
    </row>
    <row r="2582" spans="1:3">
      <c r="A2582" s="18">
        <v>42687.354166666664</v>
      </c>
      <c r="B2582" s="17">
        <v>24.536999999999999</v>
      </c>
      <c r="C2582" s="17">
        <v>78.397999999999996</v>
      </c>
    </row>
    <row r="2583" spans="1:3">
      <c r="A2583" s="18">
        <v>42687.357638888891</v>
      </c>
      <c r="B2583" s="17">
        <v>24.61</v>
      </c>
      <c r="C2583" s="17">
        <v>78.153000000000006</v>
      </c>
    </row>
    <row r="2584" spans="1:3">
      <c r="A2584" s="18">
        <v>42687.361111111109</v>
      </c>
      <c r="B2584" s="17">
        <v>24.658000000000001</v>
      </c>
      <c r="C2584" s="17">
        <v>77.903000000000006</v>
      </c>
    </row>
    <row r="2585" spans="1:3">
      <c r="A2585" s="18">
        <v>42687.364583333336</v>
      </c>
      <c r="B2585" s="17">
        <v>24.706</v>
      </c>
      <c r="C2585" s="17">
        <v>77.682000000000002</v>
      </c>
    </row>
    <row r="2586" spans="1:3">
      <c r="A2586" s="18">
        <v>42687.368055555555</v>
      </c>
      <c r="B2586" s="17">
        <v>24.754999999999999</v>
      </c>
      <c r="C2586" s="17">
        <v>77.430999999999997</v>
      </c>
    </row>
    <row r="2587" spans="1:3">
      <c r="A2587" s="18">
        <v>42687.371527777781</v>
      </c>
      <c r="B2587" s="17">
        <v>24.731000000000002</v>
      </c>
      <c r="C2587" s="17">
        <v>81.447999999999993</v>
      </c>
    </row>
    <row r="2588" spans="1:3">
      <c r="A2588" s="18">
        <v>42687.375</v>
      </c>
      <c r="B2588" s="17">
        <v>24.754999999999999</v>
      </c>
      <c r="C2588" s="17">
        <v>80.11</v>
      </c>
    </row>
    <row r="2589" spans="1:3">
      <c r="A2589" s="18">
        <v>42687.378472222219</v>
      </c>
      <c r="B2589" s="17">
        <v>24.803000000000001</v>
      </c>
      <c r="C2589" s="17">
        <v>79.775999999999996</v>
      </c>
    </row>
    <row r="2590" spans="1:3">
      <c r="A2590" s="18">
        <v>42687.381944444445</v>
      </c>
      <c r="B2590" s="17">
        <v>24.852</v>
      </c>
      <c r="C2590" s="17">
        <v>79.441999999999993</v>
      </c>
    </row>
    <row r="2591" spans="1:3">
      <c r="A2591" s="18">
        <v>42687.385416666664</v>
      </c>
      <c r="B2591" s="17">
        <v>24.9</v>
      </c>
      <c r="C2591" s="17">
        <v>79.164000000000001</v>
      </c>
    </row>
    <row r="2592" spans="1:3">
      <c r="A2592" s="18">
        <v>42687.388888888891</v>
      </c>
      <c r="B2592" s="17">
        <v>24.948</v>
      </c>
      <c r="C2592" s="17">
        <v>78.885999999999996</v>
      </c>
    </row>
    <row r="2593" spans="1:3">
      <c r="A2593" s="18">
        <v>42687.392361111109</v>
      </c>
      <c r="B2593" s="17">
        <v>24.997</v>
      </c>
      <c r="C2593" s="17">
        <v>78.608000000000004</v>
      </c>
    </row>
    <row r="2594" spans="1:3">
      <c r="A2594" s="18">
        <v>42687.395833333336</v>
      </c>
      <c r="B2594" s="17">
        <v>25.045000000000002</v>
      </c>
      <c r="C2594" s="17">
        <v>78.358000000000004</v>
      </c>
    </row>
    <row r="2595" spans="1:3">
      <c r="A2595" s="18">
        <v>42687.399305555555</v>
      </c>
      <c r="B2595" s="17">
        <v>25.094000000000001</v>
      </c>
      <c r="C2595" s="17">
        <v>78.108000000000004</v>
      </c>
    </row>
    <row r="2596" spans="1:3">
      <c r="A2596" s="18">
        <v>42687.402777777781</v>
      </c>
      <c r="B2596" s="17">
        <v>25.141999999999999</v>
      </c>
      <c r="C2596" s="17">
        <v>77.915999999999997</v>
      </c>
    </row>
    <row r="2597" spans="1:3">
      <c r="A2597" s="18">
        <v>42687.40625</v>
      </c>
      <c r="B2597" s="17">
        <v>25.167000000000002</v>
      </c>
      <c r="C2597" s="17">
        <v>77.688999999999993</v>
      </c>
    </row>
    <row r="2598" spans="1:3">
      <c r="A2598" s="18">
        <v>42687.409722222219</v>
      </c>
      <c r="B2598" s="17">
        <v>25.215</v>
      </c>
      <c r="C2598" s="17">
        <v>77.466999999999999</v>
      </c>
    </row>
    <row r="2599" spans="1:3">
      <c r="A2599" s="18">
        <v>42687.413194444445</v>
      </c>
      <c r="B2599" s="17">
        <v>25.263999999999999</v>
      </c>
      <c r="C2599" s="17">
        <v>77.245000000000005</v>
      </c>
    </row>
    <row r="2600" spans="1:3">
      <c r="A2600" s="18">
        <v>42687.416666666664</v>
      </c>
      <c r="B2600" s="17">
        <v>25.190999999999999</v>
      </c>
      <c r="C2600" s="17">
        <v>80.546000000000006</v>
      </c>
    </row>
    <row r="2601" spans="1:3">
      <c r="A2601" s="18">
        <v>42687.420138888891</v>
      </c>
      <c r="B2601" s="17">
        <v>25.239000000000001</v>
      </c>
      <c r="C2601" s="17">
        <v>80.097999999999999</v>
      </c>
    </row>
    <row r="2602" spans="1:3">
      <c r="A2602" s="18">
        <v>42687.423611111109</v>
      </c>
      <c r="B2602" s="17">
        <v>25.288</v>
      </c>
      <c r="C2602" s="17">
        <v>79.763000000000005</v>
      </c>
    </row>
    <row r="2603" spans="1:3">
      <c r="A2603" s="18">
        <v>42687.427083333336</v>
      </c>
      <c r="B2603" s="17">
        <v>25.335999999999999</v>
      </c>
      <c r="C2603" s="17">
        <v>79.456999999999994</v>
      </c>
    </row>
    <row r="2604" spans="1:3">
      <c r="A2604" s="18">
        <v>42687.430555555555</v>
      </c>
      <c r="B2604" s="17">
        <v>25.361000000000001</v>
      </c>
      <c r="C2604" s="17">
        <v>79.203000000000003</v>
      </c>
    </row>
    <row r="2605" spans="1:3">
      <c r="A2605" s="18">
        <v>42687.434027777781</v>
      </c>
      <c r="B2605" s="17">
        <v>25.408999999999999</v>
      </c>
      <c r="C2605" s="17">
        <v>78.924000000000007</v>
      </c>
    </row>
    <row r="2606" spans="1:3">
      <c r="A2606" s="18">
        <v>42687.4375</v>
      </c>
      <c r="B2606" s="17">
        <v>25.457999999999998</v>
      </c>
      <c r="C2606" s="17">
        <v>78.703000000000003</v>
      </c>
    </row>
    <row r="2607" spans="1:3">
      <c r="A2607" s="18">
        <v>42687.440972222219</v>
      </c>
      <c r="B2607" s="17">
        <v>25.481999999999999</v>
      </c>
      <c r="C2607" s="17">
        <v>78.418999999999997</v>
      </c>
    </row>
    <row r="2608" spans="1:3">
      <c r="A2608" s="18">
        <v>42687.444444444445</v>
      </c>
      <c r="B2608" s="17">
        <v>25.506</v>
      </c>
      <c r="C2608" s="17">
        <v>78.221999999999994</v>
      </c>
    </row>
    <row r="2609" spans="1:3">
      <c r="A2609" s="18">
        <v>42687.447916666664</v>
      </c>
      <c r="B2609" s="17">
        <v>25.555</v>
      </c>
      <c r="C2609" s="17">
        <v>78.028999999999996</v>
      </c>
    </row>
    <row r="2610" spans="1:3">
      <c r="A2610" s="18">
        <v>42687.451388888891</v>
      </c>
      <c r="B2610" s="17">
        <v>25.579000000000001</v>
      </c>
      <c r="C2610" s="17">
        <v>77.802000000000007</v>
      </c>
    </row>
    <row r="2611" spans="1:3">
      <c r="A2611" s="18">
        <v>42687.454861111109</v>
      </c>
      <c r="B2611" s="17">
        <v>25.628</v>
      </c>
      <c r="C2611" s="17">
        <v>77.58</v>
      </c>
    </row>
    <row r="2612" spans="1:3">
      <c r="A2612" s="18">
        <v>42687.458333333336</v>
      </c>
      <c r="B2612" s="17">
        <v>25.652000000000001</v>
      </c>
      <c r="C2612" s="17">
        <v>77.382000000000005</v>
      </c>
    </row>
    <row r="2613" spans="1:3">
      <c r="A2613" s="18">
        <v>42687.461805555555</v>
      </c>
      <c r="B2613" s="17">
        <v>25.701000000000001</v>
      </c>
      <c r="C2613" s="17">
        <v>77.216999999999999</v>
      </c>
    </row>
    <row r="2614" spans="1:3">
      <c r="A2614" s="18">
        <v>42687.465277777781</v>
      </c>
      <c r="B2614" s="17">
        <v>25.628</v>
      </c>
      <c r="C2614" s="17">
        <v>80.381</v>
      </c>
    </row>
    <row r="2615" spans="1:3">
      <c r="A2615" s="18">
        <v>42687.46875</v>
      </c>
      <c r="B2615" s="17">
        <v>25.675999999999998</v>
      </c>
      <c r="C2615" s="17">
        <v>80.016999999999996</v>
      </c>
    </row>
    <row r="2616" spans="1:3">
      <c r="A2616" s="18">
        <v>42687.472222222219</v>
      </c>
      <c r="B2616" s="17">
        <v>25.701000000000001</v>
      </c>
      <c r="C2616" s="17">
        <v>79.677000000000007</v>
      </c>
    </row>
    <row r="2617" spans="1:3">
      <c r="A2617" s="18">
        <v>42687.475694444445</v>
      </c>
      <c r="B2617" s="17">
        <v>25.725000000000001</v>
      </c>
      <c r="C2617" s="17">
        <v>79.423000000000002</v>
      </c>
    </row>
    <row r="2618" spans="1:3">
      <c r="A2618" s="18">
        <v>42687.479166666664</v>
      </c>
      <c r="B2618" s="17">
        <v>25.774000000000001</v>
      </c>
      <c r="C2618" s="17">
        <v>79.173000000000002</v>
      </c>
    </row>
    <row r="2619" spans="1:3">
      <c r="A2619" s="18">
        <v>42687.482638888891</v>
      </c>
      <c r="B2619" s="17">
        <v>25.797999999999998</v>
      </c>
      <c r="C2619" s="17">
        <v>78.918000000000006</v>
      </c>
    </row>
    <row r="2620" spans="1:3">
      <c r="A2620" s="18">
        <v>42687.486111111109</v>
      </c>
      <c r="B2620" s="17">
        <v>25.847000000000001</v>
      </c>
      <c r="C2620" s="17">
        <v>78.697000000000003</v>
      </c>
    </row>
    <row r="2621" spans="1:3">
      <c r="A2621" s="18">
        <v>42687.489583333336</v>
      </c>
      <c r="B2621" s="17">
        <v>25.870999999999999</v>
      </c>
      <c r="C2621" s="17">
        <v>78.5</v>
      </c>
    </row>
    <row r="2622" spans="1:3">
      <c r="A2622" s="18">
        <v>42687.493055555555</v>
      </c>
      <c r="B2622" s="17">
        <v>25.895</v>
      </c>
      <c r="C2622" s="17">
        <v>78.272999999999996</v>
      </c>
    </row>
    <row r="2623" spans="1:3">
      <c r="A2623" s="18">
        <v>42687.496527777781</v>
      </c>
      <c r="B2623" s="17">
        <v>25.92</v>
      </c>
      <c r="C2623" s="17">
        <v>78.075000000000003</v>
      </c>
    </row>
    <row r="2624" spans="1:3">
      <c r="A2624" s="18">
        <v>42687.5</v>
      </c>
      <c r="B2624" s="17">
        <v>25.943999999999999</v>
      </c>
      <c r="C2624" s="17">
        <v>77.876999999999995</v>
      </c>
    </row>
    <row r="2625" spans="1:3">
      <c r="A2625" s="18">
        <v>42687.503472222219</v>
      </c>
      <c r="B2625" s="17">
        <v>25.968</v>
      </c>
      <c r="C2625" s="17">
        <v>77.707999999999998</v>
      </c>
    </row>
    <row r="2626" spans="1:3">
      <c r="A2626" s="18">
        <v>42687.506944444445</v>
      </c>
      <c r="B2626" s="17">
        <v>26.016999999999999</v>
      </c>
      <c r="C2626" s="17">
        <v>77.513999999999996</v>
      </c>
    </row>
    <row r="2627" spans="1:3">
      <c r="A2627" s="18">
        <v>42687.510416666664</v>
      </c>
      <c r="B2627" s="17">
        <v>26.042000000000002</v>
      </c>
      <c r="C2627" s="17">
        <v>77.344999999999999</v>
      </c>
    </row>
    <row r="2628" spans="1:3">
      <c r="A2628" s="18">
        <v>42687.513888888891</v>
      </c>
      <c r="B2628" s="17">
        <v>26.065999999999999</v>
      </c>
      <c r="C2628" s="17">
        <v>77.174999999999997</v>
      </c>
    </row>
    <row r="2629" spans="1:3">
      <c r="A2629" s="18">
        <v>42687.517361111109</v>
      </c>
      <c r="B2629" s="17">
        <v>25.992999999999999</v>
      </c>
      <c r="C2629" s="17">
        <v>80.313999999999993</v>
      </c>
    </row>
    <row r="2630" spans="1:3">
      <c r="A2630" s="18">
        <v>42687.520833333336</v>
      </c>
      <c r="B2630" s="17">
        <v>26.016999999999999</v>
      </c>
      <c r="C2630" s="17">
        <v>79.915999999999997</v>
      </c>
    </row>
    <row r="2631" spans="1:3">
      <c r="A2631" s="18">
        <v>42687.524305555555</v>
      </c>
      <c r="B2631" s="17">
        <v>26.065999999999999</v>
      </c>
      <c r="C2631" s="17">
        <v>79.638000000000005</v>
      </c>
    </row>
    <row r="2632" spans="1:3">
      <c r="A2632" s="18">
        <v>42687.527777777781</v>
      </c>
      <c r="B2632" s="17">
        <v>26.09</v>
      </c>
      <c r="C2632" s="17">
        <v>79.325999999999993</v>
      </c>
    </row>
    <row r="2633" spans="1:3">
      <c r="A2633" s="18">
        <v>42687.53125</v>
      </c>
      <c r="B2633" s="17">
        <v>26.114999999999998</v>
      </c>
      <c r="C2633" s="17">
        <v>79.070999999999998</v>
      </c>
    </row>
    <row r="2634" spans="1:3">
      <c r="A2634" s="18">
        <v>42687.534722222219</v>
      </c>
      <c r="B2634" s="17">
        <v>26.163</v>
      </c>
      <c r="C2634" s="17">
        <v>78.849000000000004</v>
      </c>
    </row>
    <row r="2635" spans="1:3">
      <c r="A2635" s="18">
        <v>42687.538194444445</v>
      </c>
      <c r="B2635" s="17">
        <v>26.187999999999999</v>
      </c>
      <c r="C2635" s="17">
        <v>78.623000000000005</v>
      </c>
    </row>
    <row r="2636" spans="1:3">
      <c r="A2636" s="18">
        <v>42687.541666666664</v>
      </c>
      <c r="B2636" s="17">
        <v>26.212</v>
      </c>
      <c r="C2636" s="17">
        <v>78.396000000000001</v>
      </c>
    </row>
    <row r="2637" spans="1:3">
      <c r="A2637" s="18">
        <v>42687.545138888891</v>
      </c>
      <c r="B2637" s="17">
        <v>26.236999999999998</v>
      </c>
      <c r="C2637" s="17">
        <v>78.168999999999997</v>
      </c>
    </row>
    <row r="2638" spans="1:3">
      <c r="A2638" s="18">
        <v>42687.548611111109</v>
      </c>
      <c r="B2638" s="17">
        <v>26.260999999999999</v>
      </c>
      <c r="C2638" s="17">
        <v>78</v>
      </c>
    </row>
    <row r="2639" spans="1:3">
      <c r="A2639" s="18">
        <v>42687.552083333336</v>
      </c>
      <c r="B2639" s="17">
        <v>26.285</v>
      </c>
      <c r="C2639" s="17">
        <v>77.801000000000002</v>
      </c>
    </row>
    <row r="2640" spans="1:3">
      <c r="A2640" s="18">
        <v>42687.555555555555</v>
      </c>
      <c r="B2640" s="17">
        <v>26.31</v>
      </c>
      <c r="C2640" s="17">
        <v>77.573999999999998</v>
      </c>
    </row>
    <row r="2641" spans="1:3">
      <c r="A2641" s="18">
        <v>42687.559027777781</v>
      </c>
      <c r="B2641" s="17">
        <v>26.334</v>
      </c>
      <c r="C2641" s="17">
        <v>77.375</v>
      </c>
    </row>
    <row r="2642" spans="1:3">
      <c r="A2642" s="18">
        <v>42687.5625</v>
      </c>
      <c r="B2642" s="17">
        <v>26.359000000000002</v>
      </c>
      <c r="C2642" s="17">
        <v>77.204999999999998</v>
      </c>
    </row>
    <row r="2643" spans="1:3">
      <c r="A2643" s="18">
        <v>42687.565972222219</v>
      </c>
      <c r="B2643" s="17">
        <v>26.359000000000002</v>
      </c>
      <c r="C2643" s="17">
        <v>77.001000000000005</v>
      </c>
    </row>
    <row r="2644" spans="1:3">
      <c r="A2644" s="18">
        <v>42687.569444444445</v>
      </c>
      <c r="B2644" s="17">
        <v>26.285</v>
      </c>
      <c r="C2644" s="17">
        <v>80.174000000000007</v>
      </c>
    </row>
    <row r="2645" spans="1:3">
      <c r="A2645" s="18">
        <v>42687.572916666664</v>
      </c>
      <c r="B2645" s="17">
        <v>26.31</v>
      </c>
      <c r="C2645" s="17">
        <v>79.805000000000007</v>
      </c>
    </row>
    <row r="2646" spans="1:3">
      <c r="A2646" s="18">
        <v>42687.576388888891</v>
      </c>
      <c r="B2646" s="17">
        <v>26.334</v>
      </c>
      <c r="C2646" s="17">
        <v>79.521000000000001</v>
      </c>
    </row>
    <row r="2647" spans="1:3">
      <c r="A2647" s="18">
        <v>42687.579861111109</v>
      </c>
      <c r="B2647" s="17">
        <v>26.359000000000002</v>
      </c>
      <c r="C2647" s="17">
        <v>79.266000000000005</v>
      </c>
    </row>
    <row r="2648" spans="1:3">
      <c r="A2648" s="18">
        <v>42687.583333333336</v>
      </c>
      <c r="B2648" s="17">
        <v>26.382999999999999</v>
      </c>
      <c r="C2648" s="17">
        <v>79.010999999999996</v>
      </c>
    </row>
    <row r="2649" spans="1:3">
      <c r="A2649" s="18">
        <v>42687.586805555555</v>
      </c>
      <c r="B2649" s="17">
        <v>26.407</v>
      </c>
      <c r="C2649" s="17">
        <v>78.813000000000002</v>
      </c>
    </row>
    <row r="2650" spans="1:3">
      <c r="A2650" s="18">
        <v>42687.590277777781</v>
      </c>
      <c r="B2650" s="17">
        <v>26.431999999999999</v>
      </c>
      <c r="C2650" s="17">
        <v>78.614999999999995</v>
      </c>
    </row>
    <row r="2651" spans="1:3">
      <c r="A2651" s="18">
        <v>42687.59375</v>
      </c>
      <c r="B2651" s="17">
        <v>26.456</v>
      </c>
      <c r="C2651" s="17">
        <v>78.388000000000005</v>
      </c>
    </row>
    <row r="2652" spans="1:3">
      <c r="A2652" s="18">
        <v>42687.597222222219</v>
      </c>
      <c r="B2652" s="17">
        <v>26.481000000000002</v>
      </c>
      <c r="C2652" s="17">
        <v>78.248000000000005</v>
      </c>
    </row>
    <row r="2653" spans="1:3">
      <c r="A2653" s="18">
        <v>42687.600694444445</v>
      </c>
      <c r="B2653" s="17">
        <v>26.504999999999999</v>
      </c>
      <c r="C2653" s="17">
        <v>78.05</v>
      </c>
    </row>
    <row r="2654" spans="1:3">
      <c r="A2654" s="18">
        <v>42687.604166666664</v>
      </c>
      <c r="B2654" s="17">
        <v>26.53</v>
      </c>
      <c r="C2654" s="17">
        <v>77.88</v>
      </c>
    </row>
    <row r="2655" spans="1:3">
      <c r="A2655" s="18">
        <v>42687.607638888891</v>
      </c>
      <c r="B2655" s="17">
        <v>26.553999999999998</v>
      </c>
      <c r="C2655" s="17">
        <v>77.710999999999999</v>
      </c>
    </row>
    <row r="2656" spans="1:3">
      <c r="A2656" s="18">
        <v>42687.611111111109</v>
      </c>
      <c r="B2656" s="17">
        <v>26.579000000000001</v>
      </c>
      <c r="C2656" s="17">
        <v>77.540999999999997</v>
      </c>
    </row>
    <row r="2657" spans="1:3">
      <c r="A2657" s="18">
        <v>42687.614583333336</v>
      </c>
      <c r="B2657" s="17">
        <v>26.603000000000002</v>
      </c>
      <c r="C2657" s="17">
        <v>77.400000000000006</v>
      </c>
    </row>
    <row r="2658" spans="1:3">
      <c r="A2658" s="18">
        <v>42687.618055555555</v>
      </c>
      <c r="B2658" s="17">
        <v>26.603000000000002</v>
      </c>
      <c r="C2658" s="17">
        <v>77.195999999999998</v>
      </c>
    </row>
    <row r="2659" spans="1:3">
      <c r="A2659" s="18">
        <v>42687.621527777781</v>
      </c>
      <c r="B2659" s="17">
        <v>26.628</v>
      </c>
      <c r="C2659" s="17">
        <v>77.055000000000007</v>
      </c>
    </row>
    <row r="2660" spans="1:3">
      <c r="A2660" s="18">
        <v>42687.625</v>
      </c>
      <c r="B2660" s="17">
        <v>26.553999999999998</v>
      </c>
      <c r="C2660" s="17">
        <v>80.144000000000005</v>
      </c>
    </row>
    <row r="2661" spans="1:3">
      <c r="A2661" s="18">
        <v>42687.628472222219</v>
      </c>
      <c r="B2661" s="17">
        <v>26.579000000000001</v>
      </c>
      <c r="C2661" s="17">
        <v>79.63</v>
      </c>
    </row>
    <row r="2662" spans="1:3">
      <c r="A2662" s="18">
        <v>42687.631944444445</v>
      </c>
      <c r="B2662" s="17">
        <v>26.579000000000001</v>
      </c>
      <c r="C2662" s="17">
        <v>79.37</v>
      </c>
    </row>
    <row r="2663" spans="1:3">
      <c r="A2663" s="18">
        <v>42687.635416666664</v>
      </c>
      <c r="B2663" s="17">
        <v>26.603000000000002</v>
      </c>
      <c r="C2663" s="17">
        <v>79.114000000000004</v>
      </c>
    </row>
    <row r="2664" spans="1:3">
      <c r="A2664" s="18">
        <v>42687.638888888891</v>
      </c>
      <c r="B2664" s="17">
        <v>26.628</v>
      </c>
      <c r="C2664" s="17">
        <v>78.915999999999997</v>
      </c>
    </row>
    <row r="2665" spans="1:3">
      <c r="A2665" s="18">
        <v>42687.642361111109</v>
      </c>
      <c r="B2665" s="17">
        <v>26.652000000000001</v>
      </c>
      <c r="C2665" s="17">
        <v>78.69</v>
      </c>
    </row>
    <row r="2666" spans="1:3">
      <c r="A2666" s="18">
        <v>42687.645833333336</v>
      </c>
      <c r="B2666" s="17">
        <v>26.675999999999998</v>
      </c>
      <c r="C2666" s="17">
        <v>78.491</v>
      </c>
    </row>
    <row r="2667" spans="1:3">
      <c r="A2667" s="18">
        <v>42687.649305555555</v>
      </c>
      <c r="B2667" s="17">
        <v>26.701000000000001</v>
      </c>
      <c r="C2667" s="17">
        <v>78.350999999999999</v>
      </c>
    </row>
    <row r="2668" spans="1:3">
      <c r="A2668" s="18">
        <v>42687.652777777781</v>
      </c>
      <c r="B2668" s="17">
        <v>26.725000000000001</v>
      </c>
      <c r="C2668" s="17">
        <v>78.153000000000006</v>
      </c>
    </row>
    <row r="2669" spans="1:3">
      <c r="A2669" s="18">
        <v>42687.65625</v>
      </c>
      <c r="B2669" s="17">
        <v>26.75</v>
      </c>
      <c r="C2669" s="17">
        <v>77.953999999999994</v>
      </c>
    </row>
    <row r="2670" spans="1:3">
      <c r="A2670" s="18">
        <v>42687.659722222219</v>
      </c>
      <c r="B2670" s="17">
        <v>26.774000000000001</v>
      </c>
      <c r="C2670" s="17">
        <v>77.813999999999993</v>
      </c>
    </row>
    <row r="2671" spans="1:3">
      <c r="A2671" s="18">
        <v>42687.663194444445</v>
      </c>
      <c r="B2671" s="17">
        <v>26.774000000000001</v>
      </c>
      <c r="C2671" s="17">
        <v>77.61</v>
      </c>
    </row>
    <row r="2672" spans="1:3">
      <c r="A2672" s="18">
        <v>42687.666666666664</v>
      </c>
      <c r="B2672" s="17">
        <v>26.798999999999999</v>
      </c>
      <c r="C2672" s="17">
        <v>77.44</v>
      </c>
    </row>
    <row r="2673" spans="1:3">
      <c r="A2673" s="18">
        <v>42687.670138888891</v>
      </c>
      <c r="B2673" s="17">
        <v>26.823</v>
      </c>
      <c r="C2673" s="17">
        <v>77.27</v>
      </c>
    </row>
    <row r="2674" spans="1:3">
      <c r="A2674" s="18">
        <v>42687.673611111109</v>
      </c>
      <c r="B2674" s="17">
        <v>26.823</v>
      </c>
      <c r="C2674" s="17">
        <v>77.123999999999995</v>
      </c>
    </row>
    <row r="2675" spans="1:3">
      <c r="A2675" s="18">
        <v>42687.677083333336</v>
      </c>
      <c r="B2675" s="17">
        <v>26.847999999999999</v>
      </c>
      <c r="C2675" s="17">
        <v>76.983000000000004</v>
      </c>
    </row>
    <row r="2676" spans="1:3">
      <c r="A2676" s="18">
        <v>42687.680555555555</v>
      </c>
      <c r="B2676" s="17">
        <v>26.75</v>
      </c>
      <c r="C2676" s="17">
        <v>80.185000000000002</v>
      </c>
    </row>
    <row r="2677" spans="1:3">
      <c r="A2677" s="18">
        <v>42687.684027777781</v>
      </c>
      <c r="B2677" s="17">
        <v>26.774000000000001</v>
      </c>
      <c r="C2677" s="17">
        <v>79.814999999999998</v>
      </c>
    </row>
    <row r="2678" spans="1:3">
      <c r="A2678" s="18">
        <v>42687.6875</v>
      </c>
      <c r="B2678" s="17">
        <v>26.798999999999999</v>
      </c>
      <c r="C2678" s="17">
        <v>79.56</v>
      </c>
    </row>
    <row r="2679" spans="1:3">
      <c r="A2679" s="18">
        <v>42687.690972222219</v>
      </c>
      <c r="B2679" s="17">
        <v>26.823</v>
      </c>
      <c r="C2679" s="17">
        <v>79.305000000000007</v>
      </c>
    </row>
    <row r="2680" spans="1:3">
      <c r="A2680" s="18">
        <v>42687.694444444445</v>
      </c>
      <c r="B2680" s="17">
        <v>26.847999999999999</v>
      </c>
      <c r="C2680" s="17">
        <v>79.106999999999999</v>
      </c>
    </row>
    <row r="2681" spans="1:3">
      <c r="A2681" s="18">
        <v>42687.697916666664</v>
      </c>
      <c r="B2681" s="17">
        <v>26.872</v>
      </c>
      <c r="C2681" s="17">
        <v>78.88</v>
      </c>
    </row>
    <row r="2682" spans="1:3">
      <c r="A2682" s="18">
        <v>42687.701388888891</v>
      </c>
      <c r="B2682" s="17">
        <v>26.896999999999998</v>
      </c>
      <c r="C2682" s="17">
        <v>78.653000000000006</v>
      </c>
    </row>
    <row r="2683" spans="1:3">
      <c r="A2683" s="18">
        <v>42687.704861111109</v>
      </c>
      <c r="B2683" s="17">
        <v>26.896999999999998</v>
      </c>
      <c r="C2683" s="17">
        <v>78.478999999999999</v>
      </c>
    </row>
    <row r="2684" spans="1:3">
      <c r="A2684" s="18">
        <v>42687.708333333336</v>
      </c>
      <c r="B2684" s="17">
        <v>26.920999999999999</v>
      </c>
      <c r="C2684" s="17">
        <v>78.28</v>
      </c>
    </row>
    <row r="2685" spans="1:3">
      <c r="A2685" s="18">
        <v>42687.711805555555</v>
      </c>
      <c r="B2685" s="17">
        <v>26.946000000000002</v>
      </c>
      <c r="C2685" s="17">
        <v>78.14</v>
      </c>
    </row>
    <row r="2686" spans="1:3">
      <c r="A2686" s="18">
        <v>42687.715277777781</v>
      </c>
      <c r="B2686" s="17">
        <v>26.97</v>
      </c>
      <c r="C2686" s="17">
        <v>77.941000000000003</v>
      </c>
    </row>
    <row r="2687" spans="1:3">
      <c r="A2687" s="18">
        <v>42687.71875</v>
      </c>
      <c r="B2687" s="17">
        <v>26.97</v>
      </c>
      <c r="C2687" s="17">
        <v>77.766000000000005</v>
      </c>
    </row>
    <row r="2688" spans="1:3">
      <c r="A2688" s="18">
        <v>42687.722222222219</v>
      </c>
      <c r="B2688" s="17">
        <v>26.995000000000001</v>
      </c>
      <c r="C2688" s="17">
        <v>77.625</v>
      </c>
    </row>
    <row r="2689" spans="1:3">
      <c r="A2689" s="18">
        <v>42687.725694444445</v>
      </c>
      <c r="B2689" s="17">
        <v>27.018999999999998</v>
      </c>
      <c r="C2689" s="17">
        <v>77.454999999999998</v>
      </c>
    </row>
    <row r="2690" spans="1:3">
      <c r="A2690" s="18">
        <v>42687.729166666664</v>
      </c>
      <c r="B2690" s="17">
        <v>27.044</v>
      </c>
      <c r="C2690" s="17">
        <v>77.313999999999993</v>
      </c>
    </row>
    <row r="2691" spans="1:3">
      <c r="A2691" s="18">
        <v>42687.732638888891</v>
      </c>
      <c r="B2691" s="17">
        <v>27.044</v>
      </c>
      <c r="C2691" s="17">
        <v>77.197999999999993</v>
      </c>
    </row>
    <row r="2692" spans="1:3">
      <c r="A2692" s="18">
        <v>42687.736111111109</v>
      </c>
      <c r="B2692" s="17">
        <v>27.068999999999999</v>
      </c>
      <c r="C2692" s="17">
        <v>77.027000000000001</v>
      </c>
    </row>
    <row r="2693" spans="1:3">
      <c r="A2693" s="18">
        <v>42687.739583333336</v>
      </c>
      <c r="B2693" s="17">
        <v>27.018999999999998</v>
      </c>
      <c r="C2693" s="17">
        <v>80.415000000000006</v>
      </c>
    </row>
    <row r="2694" spans="1:3">
      <c r="A2694" s="18">
        <v>42687.743055555555</v>
      </c>
      <c r="B2694" s="17">
        <v>26.995000000000001</v>
      </c>
      <c r="C2694" s="17">
        <v>79.716999999999999</v>
      </c>
    </row>
    <row r="2695" spans="1:3">
      <c r="A2695" s="18">
        <v>42687.746527777781</v>
      </c>
      <c r="B2695" s="17">
        <v>27.018999999999998</v>
      </c>
      <c r="C2695" s="17">
        <v>79.460999999999999</v>
      </c>
    </row>
    <row r="2696" spans="1:3">
      <c r="A2696" s="18">
        <v>42687.75</v>
      </c>
      <c r="B2696" s="17">
        <v>27.018999999999998</v>
      </c>
      <c r="C2696" s="17">
        <v>79.200999999999993</v>
      </c>
    </row>
    <row r="2697" spans="1:3">
      <c r="A2697" s="18">
        <v>42687.753472222219</v>
      </c>
      <c r="B2697" s="17">
        <v>27.044</v>
      </c>
      <c r="C2697" s="17">
        <v>79.031999999999996</v>
      </c>
    </row>
    <row r="2698" spans="1:3">
      <c r="A2698" s="18">
        <v>42687.756944444445</v>
      </c>
      <c r="B2698" s="17">
        <v>27.068999999999999</v>
      </c>
      <c r="C2698" s="17">
        <v>78.832999999999998</v>
      </c>
    </row>
    <row r="2699" spans="1:3">
      <c r="A2699" s="18">
        <v>42687.760416666664</v>
      </c>
      <c r="B2699" s="17">
        <v>27.068999999999999</v>
      </c>
      <c r="C2699" s="17">
        <v>78.63</v>
      </c>
    </row>
    <row r="2700" spans="1:3">
      <c r="A2700" s="18">
        <v>42687.763888888891</v>
      </c>
      <c r="B2700" s="17">
        <v>27.093</v>
      </c>
      <c r="C2700" s="17">
        <v>78.460999999999999</v>
      </c>
    </row>
    <row r="2701" spans="1:3">
      <c r="A2701" s="18">
        <v>42687.767361111109</v>
      </c>
      <c r="B2701" s="17">
        <v>27.117999999999999</v>
      </c>
      <c r="C2701" s="17">
        <v>78.290999999999997</v>
      </c>
    </row>
    <row r="2702" spans="1:3">
      <c r="A2702" s="18">
        <v>42687.770833333336</v>
      </c>
      <c r="B2702" s="17">
        <v>27.141999999999999</v>
      </c>
      <c r="C2702" s="17">
        <v>78.122</v>
      </c>
    </row>
    <row r="2703" spans="1:3">
      <c r="A2703" s="18">
        <v>42687.774305555555</v>
      </c>
      <c r="B2703" s="17">
        <v>27.141999999999999</v>
      </c>
      <c r="C2703" s="17">
        <v>77.947000000000003</v>
      </c>
    </row>
    <row r="2704" spans="1:3">
      <c r="A2704" s="18">
        <v>42687.777777777781</v>
      </c>
      <c r="B2704" s="17">
        <v>27.167000000000002</v>
      </c>
      <c r="C2704" s="17">
        <v>77.805999999999997</v>
      </c>
    </row>
    <row r="2705" spans="1:3">
      <c r="A2705" s="18">
        <v>42687.78125</v>
      </c>
      <c r="B2705" s="17">
        <v>27.167000000000002</v>
      </c>
      <c r="C2705" s="17">
        <v>77.66</v>
      </c>
    </row>
    <row r="2706" spans="1:3">
      <c r="A2706" s="18">
        <v>42687.784722222219</v>
      </c>
      <c r="B2706" s="17">
        <v>27.190999999999999</v>
      </c>
      <c r="C2706" s="17">
        <v>77.489999999999995</v>
      </c>
    </row>
    <row r="2707" spans="1:3">
      <c r="A2707" s="18">
        <v>42687.788194444445</v>
      </c>
      <c r="B2707" s="17">
        <v>27.216000000000001</v>
      </c>
      <c r="C2707" s="17">
        <v>77.349000000000004</v>
      </c>
    </row>
    <row r="2708" spans="1:3">
      <c r="A2708" s="18">
        <v>42687.791666666664</v>
      </c>
      <c r="B2708" s="17">
        <v>27.24</v>
      </c>
      <c r="C2708" s="17">
        <v>77.179000000000002</v>
      </c>
    </row>
    <row r="2709" spans="1:3">
      <c r="A2709" s="18">
        <v>42687.795138888891</v>
      </c>
      <c r="B2709" s="17">
        <v>27.24</v>
      </c>
      <c r="C2709" s="17">
        <v>77.061999999999998</v>
      </c>
    </row>
    <row r="2710" spans="1:3">
      <c r="A2710" s="18">
        <v>42687.798611111109</v>
      </c>
      <c r="B2710" s="17">
        <v>27.24</v>
      </c>
      <c r="C2710" s="17">
        <v>76.915999999999997</v>
      </c>
    </row>
    <row r="2711" spans="1:3">
      <c r="A2711" s="18">
        <v>42687.802083333336</v>
      </c>
      <c r="B2711" s="17">
        <v>27.167000000000002</v>
      </c>
      <c r="C2711" s="17">
        <v>79.954999999999998</v>
      </c>
    </row>
    <row r="2712" spans="1:3">
      <c r="A2712" s="18">
        <v>42687.805555555555</v>
      </c>
      <c r="B2712" s="17">
        <v>27.190999999999999</v>
      </c>
      <c r="C2712" s="17">
        <v>79.525999999999996</v>
      </c>
    </row>
    <row r="2713" spans="1:3">
      <c r="A2713" s="18">
        <v>42687.809027777781</v>
      </c>
      <c r="B2713" s="17">
        <v>27.190999999999999</v>
      </c>
      <c r="C2713" s="17">
        <v>79.265000000000001</v>
      </c>
    </row>
    <row r="2714" spans="1:3">
      <c r="A2714" s="18">
        <v>42687.8125</v>
      </c>
      <c r="B2714" s="17">
        <v>27.216000000000001</v>
      </c>
      <c r="C2714" s="17">
        <v>79.066999999999993</v>
      </c>
    </row>
    <row r="2715" spans="1:3">
      <c r="A2715" s="18">
        <v>42687.815972222219</v>
      </c>
      <c r="B2715" s="17">
        <v>27.24</v>
      </c>
      <c r="C2715" s="17">
        <v>78.84</v>
      </c>
    </row>
    <row r="2716" spans="1:3">
      <c r="A2716" s="18">
        <v>42687.819444444445</v>
      </c>
      <c r="B2716" s="17">
        <v>27.24</v>
      </c>
      <c r="C2716" s="17">
        <v>78.665999999999997</v>
      </c>
    </row>
    <row r="2717" spans="1:3">
      <c r="A2717" s="18">
        <v>42687.822916666664</v>
      </c>
      <c r="B2717" s="17">
        <v>27.265000000000001</v>
      </c>
      <c r="C2717" s="17">
        <v>78.438000000000002</v>
      </c>
    </row>
    <row r="2718" spans="1:3">
      <c r="A2718" s="18">
        <v>42687.826388888891</v>
      </c>
      <c r="B2718" s="17">
        <v>27.24</v>
      </c>
      <c r="C2718" s="17">
        <v>78.491</v>
      </c>
    </row>
    <row r="2719" spans="1:3">
      <c r="A2719" s="18">
        <v>42687.829861111109</v>
      </c>
      <c r="B2719" s="17">
        <v>27.190999999999999</v>
      </c>
      <c r="C2719" s="17">
        <v>78.539000000000001</v>
      </c>
    </row>
    <row r="2720" spans="1:3">
      <c r="A2720" s="18">
        <v>42687.833333333336</v>
      </c>
      <c r="B2720" s="17">
        <v>27.117999999999999</v>
      </c>
      <c r="C2720" s="17">
        <v>78.581999999999994</v>
      </c>
    </row>
    <row r="2721" spans="1:3">
      <c r="A2721" s="18">
        <v>42687.836805555555</v>
      </c>
      <c r="B2721" s="17">
        <v>27.068999999999999</v>
      </c>
      <c r="C2721" s="17">
        <v>78.63</v>
      </c>
    </row>
    <row r="2722" spans="1:3">
      <c r="A2722" s="18">
        <v>42687.840277777781</v>
      </c>
      <c r="B2722" s="17">
        <v>27.018999999999998</v>
      </c>
      <c r="C2722" s="17">
        <v>78.677999999999997</v>
      </c>
    </row>
    <row r="2723" spans="1:3">
      <c r="A2723" s="18">
        <v>42687.84375</v>
      </c>
      <c r="B2723" s="17">
        <v>26.97</v>
      </c>
      <c r="C2723" s="17">
        <v>78.725999999999999</v>
      </c>
    </row>
    <row r="2724" spans="1:3">
      <c r="A2724" s="18">
        <v>42687.847222222219</v>
      </c>
      <c r="B2724" s="17">
        <v>26.920999999999999</v>
      </c>
      <c r="C2724" s="17">
        <v>78.774000000000001</v>
      </c>
    </row>
    <row r="2725" spans="1:3">
      <c r="A2725" s="18">
        <v>42687.850694444445</v>
      </c>
      <c r="B2725" s="17">
        <v>26.872</v>
      </c>
      <c r="C2725" s="17">
        <v>78.793000000000006</v>
      </c>
    </row>
    <row r="2726" spans="1:3">
      <c r="A2726" s="18">
        <v>42687.854166666664</v>
      </c>
      <c r="B2726" s="17">
        <v>26.823</v>
      </c>
      <c r="C2726" s="17">
        <v>78.840999999999994</v>
      </c>
    </row>
    <row r="2727" spans="1:3">
      <c r="A2727" s="18">
        <v>42687.857638888891</v>
      </c>
      <c r="B2727" s="17">
        <v>26.774000000000001</v>
      </c>
      <c r="C2727" s="17">
        <v>78.86</v>
      </c>
    </row>
    <row r="2728" spans="1:3">
      <c r="A2728" s="18">
        <v>42687.861111111109</v>
      </c>
      <c r="B2728" s="17">
        <v>26.75</v>
      </c>
      <c r="C2728" s="17">
        <v>78.855000000000004</v>
      </c>
    </row>
    <row r="2729" spans="1:3">
      <c r="A2729" s="18">
        <v>42687.864583333336</v>
      </c>
      <c r="B2729" s="17">
        <v>26.701000000000001</v>
      </c>
      <c r="C2729" s="17">
        <v>78.903000000000006</v>
      </c>
    </row>
    <row r="2730" spans="1:3">
      <c r="A2730" s="18">
        <v>42687.868055555555</v>
      </c>
      <c r="B2730" s="17">
        <v>26.652000000000001</v>
      </c>
      <c r="C2730" s="17">
        <v>78.921999999999997</v>
      </c>
    </row>
    <row r="2731" spans="1:3">
      <c r="A2731" s="18">
        <v>42687.871527777781</v>
      </c>
      <c r="B2731" s="17">
        <v>26.603000000000002</v>
      </c>
      <c r="C2731" s="17">
        <v>78.911000000000001</v>
      </c>
    </row>
    <row r="2732" spans="1:3">
      <c r="A2732" s="18">
        <v>42687.875</v>
      </c>
      <c r="B2732" s="17">
        <v>26.553999999999998</v>
      </c>
      <c r="C2732" s="17">
        <v>78.930000000000007</v>
      </c>
    </row>
    <row r="2733" spans="1:3">
      <c r="A2733" s="18">
        <v>42687.878472222219</v>
      </c>
      <c r="B2733" s="17">
        <v>26.53</v>
      </c>
      <c r="C2733" s="17">
        <v>78.953999999999994</v>
      </c>
    </row>
    <row r="2734" spans="1:3">
      <c r="A2734" s="18">
        <v>42687.881944444445</v>
      </c>
      <c r="B2734" s="17">
        <v>26.481000000000002</v>
      </c>
      <c r="C2734" s="17">
        <v>78.944000000000003</v>
      </c>
    </row>
    <row r="2735" spans="1:3">
      <c r="A2735" s="18">
        <v>42687.885416666664</v>
      </c>
      <c r="B2735" s="17">
        <v>26.431999999999999</v>
      </c>
      <c r="C2735" s="17">
        <v>78.962999999999994</v>
      </c>
    </row>
    <row r="2736" spans="1:3">
      <c r="A2736" s="18">
        <v>42687.888888888891</v>
      </c>
      <c r="B2736" s="17">
        <v>26.382999999999999</v>
      </c>
      <c r="C2736" s="17">
        <v>78.953000000000003</v>
      </c>
    </row>
    <row r="2737" spans="1:3">
      <c r="A2737" s="18">
        <v>42687.892361111109</v>
      </c>
      <c r="B2737" s="17">
        <v>26.359000000000002</v>
      </c>
      <c r="C2737" s="17">
        <v>79.006</v>
      </c>
    </row>
    <row r="2738" spans="1:3">
      <c r="A2738" s="18">
        <v>42687.895833333336</v>
      </c>
      <c r="B2738" s="17">
        <v>26.31</v>
      </c>
      <c r="C2738" s="17">
        <v>78.966999999999999</v>
      </c>
    </row>
    <row r="2739" spans="1:3">
      <c r="A2739" s="18">
        <v>42687.899305555555</v>
      </c>
      <c r="B2739" s="17">
        <v>26.285</v>
      </c>
      <c r="C2739" s="17">
        <v>78.989999999999995</v>
      </c>
    </row>
    <row r="2740" spans="1:3">
      <c r="A2740" s="18">
        <v>42687.902777777781</v>
      </c>
      <c r="B2740" s="17">
        <v>26.236999999999998</v>
      </c>
      <c r="C2740" s="17">
        <v>78.98</v>
      </c>
    </row>
    <row r="2741" spans="1:3">
      <c r="A2741" s="18">
        <v>42687.90625</v>
      </c>
      <c r="B2741" s="17">
        <v>26.212</v>
      </c>
      <c r="C2741" s="17">
        <v>79.004000000000005</v>
      </c>
    </row>
    <row r="2742" spans="1:3">
      <c r="A2742" s="18">
        <v>42687.909722222219</v>
      </c>
      <c r="B2742" s="17">
        <v>26.187999999999999</v>
      </c>
      <c r="C2742" s="17">
        <v>79.028000000000006</v>
      </c>
    </row>
    <row r="2743" spans="1:3">
      <c r="A2743" s="18">
        <v>42687.913194444445</v>
      </c>
      <c r="B2743" s="17">
        <v>26.138999999999999</v>
      </c>
      <c r="C2743" s="17">
        <v>79.018000000000001</v>
      </c>
    </row>
    <row r="2744" spans="1:3">
      <c r="A2744" s="18">
        <v>42687.916666666664</v>
      </c>
      <c r="B2744" s="17">
        <v>26.114999999999998</v>
      </c>
      <c r="C2744" s="17">
        <v>78.983999999999995</v>
      </c>
    </row>
    <row r="2745" spans="1:3">
      <c r="A2745" s="18">
        <v>42687.920138888891</v>
      </c>
      <c r="B2745" s="17">
        <v>26.065999999999999</v>
      </c>
      <c r="C2745" s="17">
        <v>79.003</v>
      </c>
    </row>
    <row r="2746" spans="1:3">
      <c r="A2746" s="18">
        <v>42687.923611111109</v>
      </c>
      <c r="B2746" s="17">
        <v>26.042000000000002</v>
      </c>
      <c r="C2746" s="17">
        <v>78.998000000000005</v>
      </c>
    </row>
    <row r="2747" spans="1:3">
      <c r="A2747" s="18">
        <v>42687.927083333336</v>
      </c>
      <c r="B2747" s="17">
        <v>26.016999999999999</v>
      </c>
      <c r="C2747" s="17">
        <v>78.992999999999995</v>
      </c>
    </row>
    <row r="2748" spans="1:3">
      <c r="A2748" s="18">
        <v>42687.930555555555</v>
      </c>
      <c r="B2748" s="17">
        <v>25.968</v>
      </c>
      <c r="C2748" s="17">
        <v>78.983000000000004</v>
      </c>
    </row>
    <row r="2749" spans="1:3">
      <c r="A2749" s="18">
        <v>42687.934027777781</v>
      </c>
      <c r="B2749" s="17">
        <v>25.943999999999999</v>
      </c>
      <c r="C2749" s="17">
        <v>78.977999999999994</v>
      </c>
    </row>
    <row r="2750" spans="1:3">
      <c r="A2750" s="18">
        <v>42687.9375</v>
      </c>
      <c r="B2750" s="17">
        <v>25.92</v>
      </c>
      <c r="C2750" s="17">
        <v>78.971999999999994</v>
      </c>
    </row>
    <row r="2751" spans="1:3">
      <c r="A2751" s="18">
        <v>42687.940972222219</v>
      </c>
      <c r="B2751" s="17">
        <v>25.870999999999999</v>
      </c>
      <c r="C2751" s="17">
        <v>78.933000000000007</v>
      </c>
    </row>
    <row r="2752" spans="1:3">
      <c r="A2752" s="18">
        <v>42687.944444444445</v>
      </c>
      <c r="B2752" s="17">
        <v>25.847000000000001</v>
      </c>
      <c r="C2752" s="17">
        <v>78.956999999999994</v>
      </c>
    </row>
    <row r="2753" spans="1:3">
      <c r="A2753" s="18">
        <v>42687.947916666664</v>
      </c>
      <c r="B2753" s="17">
        <v>25.821999999999999</v>
      </c>
      <c r="C2753" s="17">
        <v>78.923000000000002</v>
      </c>
    </row>
    <row r="2754" spans="1:3">
      <c r="A2754" s="18">
        <v>42687.951388888891</v>
      </c>
      <c r="B2754" s="17">
        <v>25.797999999999998</v>
      </c>
      <c r="C2754" s="17">
        <v>78.947000000000003</v>
      </c>
    </row>
    <row r="2755" spans="1:3">
      <c r="A2755" s="18">
        <v>42687.954861111109</v>
      </c>
      <c r="B2755" s="17">
        <v>25.774000000000001</v>
      </c>
      <c r="C2755" s="17">
        <v>78.912999999999997</v>
      </c>
    </row>
    <row r="2756" spans="1:3">
      <c r="A2756" s="18">
        <v>42687.958333333336</v>
      </c>
      <c r="B2756" s="17">
        <v>25.725000000000001</v>
      </c>
      <c r="C2756" s="17">
        <v>78.903000000000006</v>
      </c>
    </row>
    <row r="2757" spans="1:3">
      <c r="A2757" s="18">
        <v>42687.961805555555</v>
      </c>
      <c r="B2757" s="17">
        <v>25.701000000000001</v>
      </c>
      <c r="C2757" s="17">
        <v>78.869</v>
      </c>
    </row>
    <row r="2758" spans="1:3">
      <c r="A2758" s="18">
        <v>42687.965277777781</v>
      </c>
      <c r="B2758" s="17">
        <v>25.675999999999998</v>
      </c>
      <c r="C2758" s="17">
        <v>78.864000000000004</v>
      </c>
    </row>
    <row r="2759" spans="1:3">
      <c r="A2759" s="18">
        <v>42687.96875</v>
      </c>
      <c r="B2759" s="17">
        <v>25.652000000000001</v>
      </c>
      <c r="C2759" s="17">
        <v>78.888000000000005</v>
      </c>
    </row>
    <row r="2760" spans="1:3">
      <c r="A2760" s="18">
        <v>42687.972222222219</v>
      </c>
      <c r="B2760" s="17">
        <v>25.603000000000002</v>
      </c>
      <c r="C2760" s="17">
        <v>78.849000000000004</v>
      </c>
    </row>
    <row r="2761" spans="1:3">
      <c r="A2761" s="18">
        <v>42687.975694444445</v>
      </c>
      <c r="B2761" s="17">
        <v>25.579000000000001</v>
      </c>
      <c r="C2761" s="17">
        <v>78.843999999999994</v>
      </c>
    </row>
    <row r="2762" spans="1:3">
      <c r="A2762" s="18">
        <v>42687.979166666664</v>
      </c>
      <c r="B2762" s="17">
        <v>25.555</v>
      </c>
      <c r="C2762" s="17">
        <v>78.838999999999999</v>
      </c>
    </row>
    <row r="2763" spans="1:3">
      <c r="A2763" s="18">
        <v>42687.982638888891</v>
      </c>
      <c r="B2763" s="17">
        <v>25.530999999999999</v>
      </c>
      <c r="C2763" s="17">
        <v>78.834000000000003</v>
      </c>
    </row>
    <row r="2764" spans="1:3">
      <c r="A2764" s="18">
        <v>42687.986111111109</v>
      </c>
      <c r="B2764" s="17">
        <v>25.506</v>
      </c>
      <c r="C2764" s="17">
        <v>78.8</v>
      </c>
    </row>
    <row r="2765" spans="1:3">
      <c r="A2765" s="18">
        <v>42687.989583333336</v>
      </c>
      <c r="B2765" s="17">
        <v>25.481999999999999</v>
      </c>
      <c r="C2765" s="17">
        <v>78.823999999999998</v>
      </c>
    </row>
    <row r="2766" spans="1:3">
      <c r="A2766" s="18">
        <v>42687.993055555555</v>
      </c>
      <c r="B2766" s="17">
        <v>25.433</v>
      </c>
      <c r="C2766" s="17">
        <v>78.784999999999997</v>
      </c>
    </row>
    <row r="2767" spans="1:3">
      <c r="A2767" s="18">
        <v>42687.996527777781</v>
      </c>
      <c r="B2767" s="17">
        <v>25.408999999999999</v>
      </c>
      <c r="C2767" s="17">
        <v>78.78</v>
      </c>
    </row>
    <row r="2768" spans="1:3">
      <c r="A2768" s="18">
        <v>42688</v>
      </c>
      <c r="B2768" s="17">
        <v>25.385000000000002</v>
      </c>
      <c r="C2768" s="17">
        <v>78.745999999999995</v>
      </c>
    </row>
    <row r="2769" spans="1:3">
      <c r="A2769" s="18">
        <v>42688.003472222219</v>
      </c>
      <c r="B2769" s="17">
        <v>25.385000000000002</v>
      </c>
      <c r="C2769" s="17">
        <v>78.745999999999995</v>
      </c>
    </row>
    <row r="2770" spans="1:3">
      <c r="A2770" s="18">
        <v>42688.006944444445</v>
      </c>
      <c r="B2770" s="17">
        <v>25.335999999999999</v>
      </c>
      <c r="C2770" s="17">
        <v>78.706999999999994</v>
      </c>
    </row>
    <row r="2771" spans="1:3">
      <c r="A2771" s="18">
        <v>42688.010416666664</v>
      </c>
      <c r="B2771" s="17">
        <v>25.312000000000001</v>
      </c>
      <c r="C2771" s="17">
        <v>78.701999999999998</v>
      </c>
    </row>
    <row r="2772" spans="1:3">
      <c r="A2772" s="18">
        <v>42688.013888888891</v>
      </c>
      <c r="B2772" s="17">
        <v>25.288</v>
      </c>
      <c r="C2772" s="17">
        <v>78.697000000000003</v>
      </c>
    </row>
    <row r="2773" spans="1:3">
      <c r="A2773" s="18">
        <v>42688.017361111109</v>
      </c>
      <c r="B2773" s="17">
        <v>25.263999999999999</v>
      </c>
      <c r="C2773" s="17">
        <v>78.662999999999997</v>
      </c>
    </row>
    <row r="2774" spans="1:3">
      <c r="A2774" s="18">
        <v>42688.020833333336</v>
      </c>
      <c r="B2774" s="17">
        <v>25.239000000000001</v>
      </c>
      <c r="C2774" s="17">
        <v>78.658000000000001</v>
      </c>
    </row>
    <row r="2775" spans="1:3">
      <c r="A2775" s="18">
        <v>42688.024305555555</v>
      </c>
      <c r="B2775" s="17">
        <v>25.215</v>
      </c>
      <c r="C2775" s="17">
        <v>78.623999999999995</v>
      </c>
    </row>
    <row r="2776" spans="1:3">
      <c r="A2776" s="18">
        <v>42688.027777777781</v>
      </c>
      <c r="B2776" s="17">
        <v>25.215</v>
      </c>
      <c r="C2776" s="17">
        <v>78.623999999999995</v>
      </c>
    </row>
    <row r="2777" spans="1:3">
      <c r="A2777" s="18">
        <v>42688.03125</v>
      </c>
      <c r="B2777" s="17">
        <v>25.167000000000002</v>
      </c>
      <c r="C2777" s="17">
        <v>78.584999999999994</v>
      </c>
    </row>
    <row r="2778" spans="1:3">
      <c r="A2778" s="18">
        <v>42688.034722222219</v>
      </c>
      <c r="B2778" s="17">
        <v>25.167000000000002</v>
      </c>
      <c r="C2778" s="17">
        <v>78.584999999999994</v>
      </c>
    </row>
    <row r="2779" spans="1:3">
      <c r="A2779" s="18">
        <v>42688.038194444445</v>
      </c>
      <c r="B2779" s="17">
        <v>25.141999999999999</v>
      </c>
      <c r="C2779" s="17">
        <v>78.552000000000007</v>
      </c>
    </row>
    <row r="2780" spans="1:3">
      <c r="A2780" s="18">
        <v>42688.041666666664</v>
      </c>
      <c r="B2780" s="17">
        <v>25.117999999999999</v>
      </c>
      <c r="C2780" s="17">
        <v>78.546999999999997</v>
      </c>
    </row>
    <row r="2781" spans="1:3">
      <c r="A2781" s="18">
        <v>42688.045138888891</v>
      </c>
      <c r="B2781" s="17">
        <v>25.094000000000001</v>
      </c>
      <c r="C2781" s="17">
        <v>78.513000000000005</v>
      </c>
    </row>
    <row r="2782" spans="1:3">
      <c r="A2782" s="18">
        <v>42688.048611111109</v>
      </c>
      <c r="B2782" s="17">
        <v>25.07</v>
      </c>
      <c r="C2782" s="17">
        <v>78.507999999999996</v>
      </c>
    </row>
    <row r="2783" spans="1:3">
      <c r="A2783" s="18">
        <v>42688.052083333336</v>
      </c>
      <c r="B2783" s="17">
        <v>25.045000000000002</v>
      </c>
      <c r="C2783" s="17">
        <v>78.444999999999993</v>
      </c>
    </row>
    <row r="2784" spans="1:3">
      <c r="A2784" s="18">
        <v>42688.055555555555</v>
      </c>
      <c r="B2784" s="17">
        <v>25.021000000000001</v>
      </c>
      <c r="C2784" s="17">
        <v>78.44</v>
      </c>
    </row>
    <row r="2785" spans="1:3">
      <c r="A2785" s="18">
        <v>42688.059027777781</v>
      </c>
      <c r="B2785" s="17">
        <v>25.021000000000001</v>
      </c>
      <c r="C2785" s="17">
        <v>78.411000000000001</v>
      </c>
    </row>
    <row r="2786" spans="1:3">
      <c r="A2786" s="18">
        <v>42688.0625</v>
      </c>
      <c r="B2786" s="17">
        <v>24.997</v>
      </c>
      <c r="C2786" s="17">
        <v>78.376999999999995</v>
      </c>
    </row>
    <row r="2787" spans="1:3">
      <c r="A2787" s="18">
        <v>42688.065972222219</v>
      </c>
      <c r="B2787" s="17">
        <v>24.972999999999999</v>
      </c>
      <c r="C2787" s="17">
        <v>78.372</v>
      </c>
    </row>
    <row r="2788" spans="1:3">
      <c r="A2788" s="18">
        <v>42688.069444444445</v>
      </c>
      <c r="B2788" s="17">
        <v>24.948</v>
      </c>
      <c r="C2788" s="17">
        <v>78.337999999999994</v>
      </c>
    </row>
    <row r="2789" spans="1:3">
      <c r="A2789" s="18">
        <v>42688.072916666664</v>
      </c>
      <c r="B2789" s="17">
        <v>24.923999999999999</v>
      </c>
      <c r="C2789" s="17">
        <v>78.304000000000002</v>
      </c>
    </row>
    <row r="2790" spans="1:3">
      <c r="A2790" s="18">
        <v>42688.076388888891</v>
      </c>
      <c r="B2790" s="17">
        <v>24.923999999999999</v>
      </c>
      <c r="C2790" s="17">
        <v>78.275999999999996</v>
      </c>
    </row>
    <row r="2791" spans="1:3">
      <c r="A2791" s="18">
        <v>42688.079861111109</v>
      </c>
      <c r="B2791" s="17">
        <v>24.9</v>
      </c>
      <c r="C2791" s="17">
        <v>78.271000000000001</v>
      </c>
    </row>
    <row r="2792" spans="1:3">
      <c r="A2792" s="18">
        <v>42688.083333333336</v>
      </c>
      <c r="B2792" s="17">
        <v>24.876000000000001</v>
      </c>
      <c r="C2792" s="17">
        <v>78.236999999999995</v>
      </c>
    </row>
    <row r="2793" spans="1:3">
      <c r="A2793" s="18">
        <v>42688.086805555555</v>
      </c>
      <c r="B2793" s="17">
        <v>24.852</v>
      </c>
      <c r="C2793" s="17">
        <v>78.203000000000003</v>
      </c>
    </row>
    <row r="2794" spans="1:3">
      <c r="A2794" s="18">
        <v>42688.090277777781</v>
      </c>
      <c r="B2794" s="17">
        <v>24.852</v>
      </c>
      <c r="C2794" s="17">
        <v>78.174000000000007</v>
      </c>
    </row>
    <row r="2795" spans="1:3">
      <c r="A2795" s="18">
        <v>42688.09375</v>
      </c>
      <c r="B2795" s="17">
        <v>24.827000000000002</v>
      </c>
      <c r="C2795" s="17">
        <v>78.168999999999997</v>
      </c>
    </row>
    <row r="2796" spans="1:3">
      <c r="A2796" s="18">
        <v>42688.097222222219</v>
      </c>
      <c r="B2796" s="17">
        <v>24.803000000000001</v>
      </c>
      <c r="C2796" s="17">
        <v>78.135000000000005</v>
      </c>
    </row>
    <row r="2797" spans="1:3">
      <c r="A2797" s="18">
        <v>42688.100694444445</v>
      </c>
      <c r="B2797" s="17">
        <v>24.779</v>
      </c>
      <c r="C2797" s="17">
        <v>78.100999999999999</v>
      </c>
    </row>
    <row r="2798" spans="1:3">
      <c r="A2798" s="18">
        <v>42688.104166666664</v>
      </c>
      <c r="B2798" s="17">
        <v>24.754999999999999</v>
      </c>
      <c r="C2798" s="17">
        <v>78.096000000000004</v>
      </c>
    </row>
    <row r="2799" spans="1:3">
      <c r="A2799" s="18">
        <v>42688.107638888891</v>
      </c>
      <c r="B2799" s="17">
        <v>24.754999999999999</v>
      </c>
      <c r="C2799" s="17">
        <v>78.039000000000001</v>
      </c>
    </row>
    <row r="2800" spans="1:3">
      <c r="A2800" s="18">
        <v>42688.111111111109</v>
      </c>
      <c r="B2800" s="17">
        <v>24.731000000000002</v>
      </c>
      <c r="C2800" s="17">
        <v>78.034000000000006</v>
      </c>
    </row>
    <row r="2801" spans="1:3">
      <c r="A2801" s="18">
        <v>42688.114583333336</v>
      </c>
      <c r="B2801" s="17">
        <v>24.731000000000002</v>
      </c>
      <c r="C2801" s="17">
        <v>78.004999999999995</v>
      </c>
    </row>
    <row r="2802" spans="1:3">
      <c r="A2802" s="18">
        <v>42688.118055555555</v>
      </c>
      <c r="B2802" s="17">
        <v>24.706</v>
      </c>
      <c r="C2802" s="17">
        <v>77.971000000000004</v>
      </c>
    </row>
    <row r="2803" spans="1:3">
      <c r="A2803" s="18">
        <v>42688.121527777781</v>
      </c>
      <c r="B2803" s="17">
        <v>24.681999999999999</v>
      </c>
      <c r="C2803" s="17">
        <v>77.965999999999994</v>
      </c>
    </row>
    <row r="2804" spans="1:3">
      <c r="A2804" s="18">
        <v>42688.125</v>
      </c>
      <c r="B2804" s="17">
        <v>24.681999999999999</v>
      </c>
      <c r="C2804" s="17">
        <v>77.908000000000001</v>
      </c>
    </row>
    <row r="2805" spans="1:3">
      <c r="A2805" s="18">
        <v>42688.128472222219</v>
      </c>
      <c r="B2805" s="17">
        <v>24.658000000000001</v>
      </c>
      <c r="C2805" s="17">
        <v>77.903000000000006</v>
      </c>
    </row>
    <row r="2806" spans="1:3">
      <c r="A2806" s="18">
        <v>42688.131944444445</v>
      </c>
      <c r="B2806" s="17">
        <v>24.658000000000001</v>
      </c>
      <c r="C2806" s="17">
        <v>77.903000000000006</v>
      </c>
    </row>
    <row r="2807" spans="1:3">
      <c r="A2807" s="18">
        <v>42688.135416666664</v>
      </c>
      <c r="B2807" s="17">
        <v>24.634</v>
      </c>
      <c r="C2807" s="17">
        <v>77.84</v>
      </c>
    </row>
    <row r="2808" spans="1:3">
      <c r="A2808" s="18">
        <v>42688.138888888891</v>
      </c>
      <c r="B2808" s="17">
        <v>24.61</v>
      </c>
      <c r="C2808" s="17">
        <v>77.807000000000002</v>
      </c>
    </row>
    <row r="2809" spans="1:3">
      <c r="A2809" s="18">
        <v>42688.142361111109</v>
      </c>
      <c r="B2809" s="17">
        <v>24.61</v>
      </c>
      <c r="C2809" s="17">
        <v>77.778000000000006</v>
      </c>
    </row>
    <row r="2810" spans="1:3">
      <c r="A2810" s="18">
        <v>42688.145833333336</v>
      </c>
      <c r="B2810" s="17">
        <v>24.585999999999999</v>
      </c>
      <c r="C2810" s="17">
        <v>77.744</v>
      </c>
    </row>
    <row r="2811" spans="1:3">
      <c r="A2811" s="18">
        <v>42688.149305555555</v>
      </c>
      <c r="B2811" s="17">
        <v>24.561</v>
      </c>
      <c r="C2811" s="17">
        <v>77.739000000000004</v>
      </c>
    </row>
    <row r="2812" spans="1:3">
      <c r="A2812" s="18">
        <v>42688.152777777781</v>
      </c>
      <c r="B2812" s="17">
        <v>24.561</v>
      </c>
      <c r="C2812" s="17">
        <v>77.680999999999997</v>
      </c>
    </row>
    <row r="2813" spans="1:3">
      <c r="A2813" s="18">
        <v>42688.15625</v>
      </c>
      <c r="B2813" s="17">
        <v>24.536999999999999</v>
      </c>
      <c r="C2813" s="17">
        <v>77.676000000000002</v>
      </c>
    </row>
    <row r="2814" spans="1:3">
      <c r="A2814" s="18">
        <v>42688.159722222219</v>
      </c>
      <c r="B2814" s="17">
        <v>24.536999999999999</v>
      </c>
      <c r="C2814" s="17">
        <v>77.617999999999995</v>
      </c>
    </row>
    <row r="2815" spans="1:3">
      <c r="A2815" s="18">
        <v>42688.163194444445</v>
      </c>
      <c r="B2815" s="17">
        <v>24.513000000000002</v>
      </c>
      <c r="C2815" s="17">
        <v>77.584999999999994</v>
      </c>
    </row>
    <row r="2816" spans="1:3">
      <c r="A2816" s="18">
        <v>42688.166666666664</v>
      </c>
      <c r="B2816" s="17">
        <v>24.489000000000001</v>
      </c>
      <c r="C2816" s="17">
        <v>77.551000000000002</v>
      </c>
    </row>
    <row r="2817" spans="1:3">
      <c r="A2817" s="18">
        <v>42688.170138888891</v>
      </c>
      <c r="B2817" s="17">
        <v>24.489000000000001</v>
      </c>
      <c r="C2817" s="17">
        <v>78.070999999999998</v>
      </c>
    </row>
    <row r="2818" spans="1:3">
      <c r="A2818" s="18">
        <v>42688.173611111109</v>
      </c>
      <c r="B2818" s="17">
        <v>24.391999999999999</v>
      </c>
      <c r="C2818" s="17">
        <v>80.777000000000001</v>
      </c>
    </row>
    <row r="2819" spans="1:3">
      <c r="A2819" s="18">
        <v>42688.177083333336</v>
      </c>
      <c r="B2819" s="17">
        <v>24.367999999999999</v>
      </c>
      <c r="C2819" s="17">
        <v>80.599999999999994</v>
      </c>
    </row>
    <row r="2820" spans="1:3">
      <c r="A2820" s="18">
        <v>42688.180555555555</v>
      </c>
      <c r="B2820" s="17">
        <v>24.367999999999999</v>
      </c>
      <c r="C2820" s="17">
        <v>80.456999999999994</v>
      </c>
    </row>
    <row r="2821" spans="1:3">
      <c r="A2821" s="18">
        <v>42688.184027777781</v>
      </c>
      <c r="B2821" s="17">
        <v>24.344000000000001</v>
      </c>
      <c r="C2821" s="17">
        <v>80.337999999999994</v>
      </c>
    </row>
    <row r="2822" spans="1:3">
      <c r="A2822" s="18">
        <v>42688.1875</v>
      </c>
      <c r="B2822" s="17">
        <v>24.344000000000001</v>
      </c>
      <c r="C2822" s="17">
        <v>80.251999999999995</v>
      </c>
    </row>
    <row r="2823" spans="1:3">
      <c r="A2823" s="18">
        <v>42688.190972222219</v>
      </c>
      <c r="B2823" s="17">
        <v>24.344000000000001</v>
      </c>
      <c r="C2823" s="17">
        <v>80.138000000000005</v>
      </c>
    </row>
    <row r="2824" spans="1:3">
      <c r="A2824" s="18">
        <v>42688.194444444445</v>
      </c>
      <c r="B2824" s="17">
        <v>24.32</v>
      </c>
      <c r="C2824" s="17">
        <v>80.075000000000003</v>
      </c>
    </row>
    <row r="2825" spans="1:3">
      <c r="A2825" s="18">
        <v>42688.197916666664</v>
      </c>
      <c r="B2825" s="17">
        <v>24.32</v>
      </c>
      <c r="C2825" s="17">
        <v>79.960999999999999</v>
      </c>
    </row>
    <row r="2826" spans="1:3">
      <c r="A2826" s="18">
        <v>42688.201388888891</v>
      </c>
      <c r="B2826" s="17">
        <v>24.32</v>
      </c>
      <c r="C2826" s="17">
        <v>79.903999999999996</v>
      </c>
    </row>
    <row r="2827" spans="1:3">
      <c r="A2827" s="18">
        <v>42688.204861111109</v>
      </c>
      <c r="B2827" s="17">
        <v>24.295999999999999</v>
      </c>
      <c r="C2827" s="17">
        <v>79.813000000000002</v>
      </c>
    </row>
    <row r="2828" spans="1:3">
      <c r="A2828" s="18">
        <v>42688.208333333336</v>
      </c>
      <c r="B2828" s="17">
        <v>24.295999999999999</v>
      </c>
      <c r="C2828" s="17">
        <v>79.784000000000006</v>
      </c>
    </row>
    <row r="2829" spans="1:3">
      <c r="A2829" s="18">
        <v>42688.211805555555</v>
      </c>
      <c r="B2829" s="17">
        <v>24.295999999999999</v>
      </c>
      <c r="C2829" s="17">
        <v>79.727000000000004</v>
      </c>
    </row>
    <row r="2830" spans="1:3">
      <c r="A2830" s="18">
        <v>42688.215277777781</v>
      </c>
      <c r="B2830" s="17">
        <v>24.271999999999998</v>
      </c>
      <c r="C2830" s="17">
        <v>79.606999999999999</v>
      </c>
    </row>
    <row r="2831" spans="1:3">
      <c r="A2831" s="18">
        <v>42688.21875</v>
      </c>
      <c r="B2831" s="17">
        <v>24.271999999999998</v>
      </c>
      <c r="C2831" s="17">
        <v>79.578000000000003</v>
      </c>
    </row>
    <row r="2832" spans="1:3">
      <c r="A2832" s="18">
        <v>42688.222222222219</v>
      </c>
      <c r="B2832" s="17">
        <v>24.248000000000001</v>
      </c>
      <c r="C2832" s="17">
        <v>79.516000000000005</v>
      </c>
    </row>
    <row r="2833" spans="1:3">
      <c r="A2833" s="18">
        <v>42688.225694444445</v>
      </c>
      <c r="B2833" s="17">
        <v>24.248000000000001</v>
      </c>
      <c r="C2833" s="17">
        <v>79.459000000000003</v>
      </c>
    </row>
    <row r="2834" spans="1:3">
      <c r="A2834" s="18">
        <v>42688.229166666664</v>
      </c>
      <c r="B2834" s="17">
        <v>24.222999999999999</v>
      </c>
      <c r="C2834" s="17">
        <v>79.367999999999995</v>
      </c>
    </row>
    <row r="2835" spans="1:3">
      <c r="A2835" s="18">
        <v>42688.232638888891</v>
      </c>
      <c r="B2835" s="17">
        <v>24.222999999999999</v>
      </c>
      <c r="C2835" s="17">
        <v>79.338999999999999</v>
      </c>
    </row>
    <row r="2836" spans="1:3">
      <c r="A2836" s="18">
        <v>42688.236111111109</v>
      </c>
      <c r="B2836" s="17">
        <v>24.222999999999999</v>
      </c>
      <c r="C2836" s="17">
        <v>79.253</v>
      </c>
    </row>
    <row r="2837" spans="1:3">
      <c r="A2837" s="18">
        <v>42688.239583333336</v>
      </c>
      <c r="B2837" s="17">
        <v>24.199000000000002</v>
      </c>
      <c r="C2837" s="17">
        <v>79.19</v>
      </c>
    </row>
    <row r="2838" spans="1:3">
      <c r="A2838" s="18">
        <v>42688.243055555555</v>
      </c>
      <c r="B2838" s="17">
        <v>24.199000000000002</v>
      </c>
      <c r="C2838" s="17">
        <v>79.162000000000006</v>
      </c>
    </row>
    <row r="2839" spans="1:3">
      <c r="A2839" s="18">
        <v>42688.246527777781</v>
      </c>
      <c r="B2839" s="17">
        <v>24.175000000000001</v>
      </c>
      <c r="C2839" s="17">
        <v>79.099000000000004</v>
      </c>
    </row>
    <row r="2840" spans="1:3">
      <c r="A2840" s="18">
        <v>42688.25</v>
      </c>
      <c r="B2840" s="17">
        <v>24.175000000000001</v>
      </c>
      <c r="C2840" s="17">
        <v>79.042000000000002</v>
      </c>
    </row>
    <row r="2841" spans="1:3">
      <c r="A2841" s="18">
        <v>42688.253472222219</v>
      </c>
      <c r="B2841" s="17">
        <v>24.151</v>
      </c>
      <c r="C2841" s="17">
        <v>79.007999999999996</v>
      </c>
    </row>
    <row r="2842" spans="1:3">
      <c r="A2842" s="18">
        <v>42688.256944444445</v>
      </c>
      <c r="B2842" s="17">
        <v>24.151</v>
      </c>
      <c r="C2842" s="17">
        <v>78.950999999999993</v>
      </c>
    </row>
    <row r="2843" spans="1:3">
      <c r="A2843" s="18">
        <v>42688.260416666664</v>
      </c>
      <c r="B2843" s="17">
        <v>24.151</v>
      </c>
      <c r="C2843" s="17">
        <v>78.893000000000001</v>
      </c>
    </row>
    <row r="2844" spans="1:3">
      <c r="A2844" s="18">
        <v>42688.263888888891</v>
      </c>
      <c r="B2844" s="17">
        <v>24.151</v>
      </c>
      <c r="C2844" s="17">
        <v>78.835999999999999</v>
      </c>
    </row>
    <row r="2845" spans="1:3">
      <c r="A2845" s="18">
        <v>42688.267361111109</v>
      </c>
      <c r="B2845" s="17">
        <v>24.126999999999999</v>
      </c>
      <c r="C2845" s="17">
        <v>78.802000000000007</v>
      </c>
    </row>
    <row r="2846" spans="1:3">
      <c r="A2846" s="18">
        <v>42688.270833333336</v>
      </c>
      <c r="B2846" s="17">
        <v>24.126999999999999</v>
      </c>
      <c r="C2846" s="17">
        <v>78.744</v>
      </c>
    </row>
    <row r="2847" spans="1:3">
      <c r="A2847" s="18">
        <v>42688.274305555555</v>
      </c>
      <c r="B2847" s="17">
        <v>24.103000000000002</v>
      </c>
      <c r="C2847" s="17">
        <v>78.682000000000002</v>
      </c>
    </row>
    <row r="2848" spans="1:3">
      <c r="A2848" s="18">
        <v>42688.277777777781</v>
      </c>
      <c r="B2848" s="17">
        <v>24.103000000000002</v>
      </c>
      <c r="C2848" s="17">
        <v>78.653000000000006</v>
      </c>
    </row>
    <row r="2849" spans="1:3">
      <c r="A2849" s="18">
        <v>42688.28125</v>
      </c>
      <c r="B2849" s="17">
        <v>24.103000000000002</v>
      </c>
      <c r="C2849" s="17">
        <v>78.596000000000004</v>
      </c>
    </row>
    <row r="2850" spans="1:3">
      <c r="A2850" s="18">
        <v>42688.284722222219</v>
      </c>
      <c r="B2850" s="17">
        <v>24.103000000000002</v>
      </c>
      <c r="C2850" s="17">
        <v>78.537999999999997</v>
      </c>
    </row>
    <row r="2851" spans="1:3">
      <c r="A2851" s="18">
        <v>42688.288194444445</v>
      </c>
      <c r="B2851" s="17">
        <v>24.079000000000001</v>
      </c>
      <c r="C2851" s="17">
        <v>78.475999999999999</v>
      </c>
    </row>
    <row r="2852" spans="1:3">
      <c r="A2852" s="18">
        <v>42688.291666666664</v>
      </c>
      <c r="B2852" s="17">
        <v>24.079000000000001</v>
      </c>
      <c r="C2852" s="17">
        <v>78.447000000000003</v>
      </c>
    </row>
    <row r="2853" spans="1:3">
      <c r="A2853" s="18">
        <v>42688.295138888891</v>
      </c>
      <c r="B2853" s="17">
        <v>24.079000000000001</v>
      </c>
      <c r="C2853" s="17">
        <v>78.388999999999996</v>
      </c>
    </row>
    <row r="2854" spans="1:3">
      <c r="A2854" s="18">
        <v>42688.298611111109</v>
      </c>
      <c r="B2854" s="17">
        <v>24.079000000000001</v>
      </c>
      <c r="C2854" s="17">
        <v>78.331999999999994</v>
      </c>
    </row>
    <row r="2855" spans="1:3">
      <c r="A2855" s="18">
        <v>42688.302083333336</v>
      </c>
      <c r="B2855" s="17">
        <v>24.055</v>
      </c>
      <c r="C2855" s="17">
        <v>78.269000000000005</v>
      </c>
    </row>
    <row r="2856" spans="1:3">
      <c r="A2856" s="18">
        <v>42688.305555555555</v>
      </c>
      <c r="B2856" s="17">
        <v>24.079000000000001</v>
      </c>
      <c r="C2856" s="17">
        <v>78.245000000000005</v>
      </c>
    </row>
    <row r="2857" spans="1:3">
      <c r="A2857" s="18">
        <v>42688.309027777781</v>
      </c>
      <c r="B2857" s="17">
        <v>24.055</v>
      </c>
      <c r="C2857" s="17">
        <v>78.183000000000007</v>
      </c>
    </row>
    <row r="2858" spans="1:3">
      <c r="A2858" s="18">
        <v>42688.3125</v>
      </c>
      <c r="B2858" s="17">
        <v>24.055</v>
      </c>
      <c r="C2858" s="17">
        <v>78.125</v>
      </c>
    </row>
    <row r="2859" spans="1:3">
      <c r="A2859" s="18">
        <v>42688.315972222219</v>
      </c>
      <c r="B2859" s="17">
        <v>24.055</v>
      </c>
      <c r="C2859" s="17">
        <v>78.096000000000004</v>
      </c>
    </row>
    <row r="2860" spans="1:3">
      <c r="A2860" s="18">
        <v>42688.319444444445</v>
      </c>
      <c r="B2860" s="17">
        <v>24.030999999999999</v>
      </c>
      <c r="C2860" s="17">
        <v>78.034000000000006</v>
      </c>
    </row>
    <row r="2861" spans="1:3">
      <c r="A2861" s="18">
        <v>42688.322916666664</v>
      </c>
      <c r="B2861" s="17">
        <v>24.030999999999999</v>
      </c>
      <c r="C2861" s="17">
        <v>77.975999999999999</v>
      </c>
    </row>
    <row r="2862" spans="1:3">
      <c r="A2862" s="18">
        <v>42688.326388888891</v>
      </c>
      <c r="B2862" s="17">
        <v>24.079000000000001</v>
      </c>
      <c r="C2862" s="17">
        <v>77.727000000000004</v>
      </c>
    </row>
    <row r="2863" spans="1:3">
      <c r="A2863" s="18">
        <v>42688.329861111109</v>
      </c>
      <c r="B2863" s="17">
        <v>24.151</v>
      </c>
      <c r="C2863" s="17">
        <v>77.453000000000003</v>
      </c>
    </row>
    <row r="2864" spans="1:3">
      <c r="A2864" s="18">
        <v>42688.333333333336</v>
      </c>
      <c r="B2864" s="17">
        <v>24.126999999999999</v>
      </c>
      <c r="C2864" s="17">
        <v>80.662999999999997</v>
      </c>
    </row>
    <row r="2865" spans="1:3">
      <c r="A2865" s="18">
        <v>42688.336805555555</v>
      </c>
      <c r="B2865" s="17">
        <v>24.175000000000001</v>
      </c>
      <c r="C2865" s="17">
        <v>80.102000000000004</v>
      </c>
    </row>
    <row r="2866" spans="1:3">
      <c r="A2866" s="18">
        <v>42688.340277777781</v>
      </c>
      <c r="B2866" s="17">
        <v>24.248000000000001</v>
      </c>
      <c r="C2866" s="17">
        <v>79.774000000000001</v>
      </c>
    </row>
    <row r="2867" spans="1:3">
      <c r="A2867" s="18">
        <v>42688.34375</v>
      </c>
      <c r="B2867" s="17">
        <v>24.32</v>
      </c>
      <c r="C2867" s="17">
        <v>79.444999999999993</v>
      </c>
    </row>
    <row r="2868" spans="1:3">
      <c r="A2868" s="18">
        <v>42688.347222222219</v>
      </c>
      <c r="B2868" s="17">
        <v>24.391999999999999</v>
      </c>
      <c r="C2868" s="17">
        <v>79.116</v>
      </c>
    </row>
    <row r="2869" spans="1:3">
      <c r="A2869" s="18">
        <v>42688.350694444445</v>
      </c>
      <c r="B2869" s="17">
        <v>24.440999999999999</v>
      </c>
      <c r="C2869" s="17">
        <v>78.837999999999994</v>
      </c>
    </row>
    <row r="2870" spans="1:3">
      <c r="A2870" s="18">
        <v>42688.354166666664</v>
      </c>
      <c r="B2870" s="17">
        <v>24.489000000000001</v>
      </c>
      <c r="C2870" s="17">
        <v>78.561000000000007</v>
      </c>
    </row>
    <row r="2871" spans="1:3">
      <c r="A2871" s="18">
        <v>42688.357638888891</v>
      </c>
      <c r="B2871" s="17">
        <v>24.536999999999999</v>
      </c>
      <c r="C2871" s="17">
        <v>78.311000000000007</v>
      </c>
    </row>
    <row r="2872" spans="1:3">
      <c r="A2872" s="18">
        <v>42688.361111111109</v>
      </c>
      <c r="B2872" s="17">
        <v>24.61</v>
      </c>
      <c r="C2872" s="17">
        <v>78.094999999999999</v>
      </c>
    </row>
    <row r="2873" spans="1:3">
      <c r="A2873" s="18">
        <v>42688.364583333336</v>
      </c>
      <c r="B2873" s="17">
        <v>24.658000000000001</v>
      </c>
      <c r="C2873" s="17">
        <v>77.844999999999999</v>
      </c>
    </row>
    <row r="2874" spans="1:3">
      <c r="A2874" s="18">
        <v>42688.368055555555</v>
      </c>
      <c r="B2874" s="17">
        <v>24.706</v>
      </c>
      <c r="C2874" s="17">
        <v>77.623999999999995</v>
      </c>
    </row>
    <row r="2875" spans="1:3">
      <c r="A2875" s="18">
        <v>42688.371527777781</v>
      </c>
      <c r="B2875" s="17">
        <v>24.754999999999999</v>
      </c>
      <c r="C2875" s="17">
        <v>77.402000000000001</v>
      </c>
    </row>
    <row r="2876" spans="1:3">
      <c r="A2876" s="18">
        <v>42688.375</v>
      </c>
      <c r="B2876" s="17">
        <v>24.706</v>
      </c>
      <c r="C2876" s="17">
        <v>80.614999999999995</v>
      </c>
    </row>
    <row r="2877" spans="1:3">
      <c r="A2877" s="18">
        <v>42688.378472222219</v>
      </c>
      <c r="B2877" s="17">
        <v>24.754999999999999</v>
      </c>
      <c r="C2877" s="17">
        <v>80.081000000000003</v>
      </c>
    </row>
    <row r="2878" spans="1:3">
      <c r="A2878" s="18">
        <v>42688.381944444445</v>
      </c>
      <c r="B2878" s="17">
        <v>24.803000000000001</v>
      </c>
      <c r="C2878" s="17">
        <v>79.747</v>
      </c>
    </row>
    <row r="2879" spans="1:3">
      <c r="A2879" s="18">
        <v>42688.385416666664</v>
      </c>
      <c r="B2879" s="17">
        <v>24.852</v>
      </c>
      <c r="C2879" s="17">
        <v>79.441999999999993</v>
      </c>
    </row>
    <row r="2880" spans="1:3">
      <c r="A2880" s="18">
        <v>42688.388888888891</v>
      </c>
      <c r="B2880" s="17">
        <v>24.9</v>
      </c>
      <c r="C2880" s="17">
        <v>79.192999999999998</v>
      </c>
    </row>
    <row r="2881" spans="1:3">
      <c r="A2881" s="18">
        <v>42688.392361111109</v>
      </c>
      <c r="B2881" s="17">
        <v>24.948</v>
      </c>
      <c r="C2881" s="17">
        <v>78.885999999999996</v>
      </c>
    </row>
    <row r="2882" spans="1:3">
      <c r="A2882" s="18">
        <v>42688.395833333336</v>
      </c>
      <c r="B2882" s="17">
        <v>24.997</v>
      </c>
      <c r="C2882" s="17">
        <v>78.665999999999997</v>
      </c>
    </row>
    <row r="2883" spans="1:3">
      <c r="A2883" s="18">
        <v>42688.399305555555</v>
      </c>
      <c r="B2883" s="17">
        <v>25.045000000000002</v>
      </c>
      <c r="C2883" s="17">
        <v>78.415999999999997</v>
      </c>
    </row>
    <row r="2884" spans="1:3">
      <c r="A2884" s="18">
        <v>42688.402777777781</v>
      </c>
      <c r="B2884" s="17">
        <v>25.07</v>
      </c>
      <c r="C2884" s="17">
        <v>78.161000000000001</v>
      </c>
    </row>
    <row r="2885" spans="1:3">
      <c r="A2885" s="18">
        <v>42688.40625</v>
      </c>
      <c r="B2885" s="17">
        <v>25.117999999999999</v>
      </c>
      <c r="C2885" s="17">
        <v>77.94</v>
      </c>
    </row>
    <row r="2886" spans="1:3">
      <c r="A2886" s="18">
        <v>42688.409722222219</v>
      </c>
      <c r="B2886" s="17">
        <v>25.167000000000002</v>
      </c>
      <c r="C2886" s="17">
        <v>77.747</v>
      </c>
    </row>
    <row r="2887" spans="1:3">
      <c r="A2887" s="18">
        <v>42688.413194444445</v>
      </c>
      <c r="B2887" s="17">
        <v>25.215</v>
      </c>
      <c r="C2887" s="17">
        <v>77.525000000000006</v>
      </c>
    </row>
    <row r="2888" spans="1:3">
      <c r="A2888" s="18">
        <v>42688.416666666664</v>
      </c>
      <c r="B2888" s="17">
        <v>25.239000000000001</v>
      </c>
      <c r="C2888" s="17">
        <v>77.326999999999998</v>
      </c>
    </row>
    <row r="2889" spans="1:3">
      <c r="A2889" s="18">
        <v>42688.420138888891</v>
      </c>
      <c r="B2889" s="17">
        <v>25.190999999999999</v>
      </c>
      <c r="C2889" s="17">
        <v>80.489000000000004</v>
      </c>
    </row>
    <row r="2890" spans="1:3">
      <c r="A2890" s="18">
        <v>42688.423611111109</v>
      </c>
      <c r="B2890" s="17">
        <v>25.215</v>
      </c>
      <c r="C2890" s="17">
        <v>80.034999999999997</v>
      </c>
    </row>
    <row r="2891" spans="1:3">
      <c r="A2891" s="18">
        <v>42688.427083333336</v>
      </c>
      <c r="B2891" s="17">
        <v>25.263999999999999</v>
      </c>
      <c r="C2891" s="17">
        <v>79.728999999999999</v>
      </c>
    </row>
    <row r="2892" spans="1:3">
      <c r="A2892" s="18">
        <v>42688.430555555555</v>
      </c>
      <c r="B2892" s="17">
        <v>25.312000000000001</v>
      </c>
      <c r="C2892" s="17">
        <v>79.451999999999998</v>
      </c>
    </row>
    <row r="2893" spans="1:3">
      <c r="A2893" s="18">
        <v>42688.434027777781</v>
      </c>
      <c r="B2893" s="17">
        <v>25.361000000000001</v>
      </c>
      <c r="C2893" s="17">
        <v>79.144999999999996</v>
      </c>
    </row>
    <row r="2894" spans="1:3">
      <c r="A2894" s="18">
        <v>42688.4375</v>
      </c>
      <c r="B2894" s="17">
        <v>25.408999999999999</v>
      </c>
      <c r="C2894" s="17">
        <v>78.894999999999996</v>
      </c>
    </row>
    <row r="2895" spans="1:3">
      <c r="A2895" s="18">
        <v>42688.440972222219</v>
      </c>
      <c r="B2895" s="17">
        <v>25.433</v>
      </c>
      <c r="C2895" s="17">
        <v>78.641000000000005</v>
      </c>
    </row>
    <row r="2896" spans="1:3">
      <c r="A2896" s="18">
        <v>42688.444444444445</v>
      </c>
      <c r="B2896" s="17">
        <v>25.481999999999999</v>
      </c>
      <c r="C2896" s="17">
        <v>78.39</v>
      </c>
    </row>
    <row r="2897" spans="1:3">
      <c r="A2897" s="18">
        <v>42688.447916666664</v>
      </c>
      <c r="B2897" s="17">
        <v>25.506</v>
      </c>
      <c r="C2897" s="17">
        <v>78.192999999999998</v>
      </c>
    </row>
    <row r="2898" spans="1:3">
      <c r="A2898" s="18">
        <v>42688.451388888891</v>
      </c>
      <c r="B2898" s="17">
        <v>25.555</v>
      </c>
      <c r="C2898" s="17">
        <v>77.971000000000004</v>
      </c>
    </row>
    <row r="2899" spans="1:3">
      <c r="A2899" s="18">
        <v>42688.454861111109</v>
      </c>
      <c r="B2899" s="17">
        <v>25.603000000000002</v>
      </c>
      <c r="C2899" s="17">
        <v>77.748999999999995</v>
      </c>
    </row>
    <row r="2900" spans="1:3">
      <c r="A2900" s="18">
        <v>42688.458333333336</v>
      </c>
      <c r="B2900" s="17">
        <v>25.628</v>
      </c>
      <c r="C2900" s="17">
        <v>77.551000000000002</v>
      </c>
    </row>
    <row r="2901" spans="1:3">
      <c r="A2901" s="18">
        <v>42688.461805555555</v>
      </c>
      <c r="B2901" s="17">
        <v>25.675999999999998</v>
      </c>
      <c r="C2901" s="17">
        <v>77.358000000000004</v>
      </c>
    </row>
    <row r="2902" spans="1:3">
      <c r="A2902" s="18">
        <v>42688.465277777781</v>
      </c>
      <c r="B2902" s="17">
        <v>25.628</v>
      </c>
      <c r="C2902" s="17">
        <v>81.012</v>
      </c>
    </row>
    <row r="2903" spans="1:3">
      <c r="A2903" s="18">
        <v>42688.46875</v>
      </c>
      <c r="B2903" s="17">
        <v>25.628</v>
      </c>
      <c r="C2903" s="17">
        <v>80.122</v>
      </c>
    </row>
    <row r="2904" spans="1:3">
      <c r="A2904" s="18">
        <v>42688.472222222219</v>
      </c>
      <c r="B2904" s="17">
        <v>25.748999999999999</v>
      </c>
      <c r="C2904" s="17">
        <v>78.069000000000003</v>
      </c>
    </row>
    <row r="2905" spans="1:3">
      <c r="A2905" s="18">
        <v>42688.475694444445</v>
      </c>
      <c r="B2905" s="17">
        <v>25.748999999999999</v>
      </c>
      <c r="C2905" s="17">
        <v>77.721000000000004</v>
      </c>
    </row>
    <row r="2906" spans="1:3">
      <c r="A2906" s="18">
        <v>42688.479166666664</v>
      </c>
      <c r="B2906" s="17">
        <v>25.774000000000001</v>
      </c>
      <c r="C2906" s="17">
        <v>77.581000000000003</v>
      </c>
    </row>
    <row r="2907" spans="1:3">
      <c r="A2907" s="18">
        <v>42688.482638888891</v>
      </c>
      <c r="B2907" s="17">
        <v>25.821999999999999</v>
      </c>
      <c r="C2907" s="17">
        <v>77.387</v>
      </c>
    </row>
    <row r="2908" spans="1:3">
      <c r="A2908" s="18">
        <v>42688.486111111109</v>
      </c>
      <c r="B2908" s="17">
        <v>25.847000000000001</v>
      </c>
      <c r="C2908" s="17">
        <v>77.188999999999993</v>
      </c>
    </row>
    <row r="2909" spans="1:3">
      <c r="A2909" s="18">
        <v>42688.489583333336</v>
      </c>
      <c r="B2909" s="17">
        <v>25.797999999999998</v>
      </c>
      <c r="C2909" s="17">
        <v>80.731999999999999</v>
      </c>
    </row>
    <row r="2910" spans="1:3">
      <c r="A2910" s="18">
        <v>42688.493055555555</v>
      </c>
      <c r="B2910" s="17">
        <v>25.821999999999999</v>
      </c>
      <c r="C2910" s="17">
        <v>79.962000000000003</v>
      </c>
    </row>
    <row r="2911" spans="1:3">
      <c r="A2911" s="18">
        <v>42688.496527777781</v>
      </c>
      <c r="B2911" s="17">
        <v>25.870999999999999</v>
      </c>
      <c r="C2911" s="17">
        <v>79.655000000000001</v>
      </c>
    </row>
    <row r="2912" spans="1:3">
      <c r="A2912" s="18">
        <v>42688.5</v>
      </c>
      <c r="B2912" s="17">
        <v>25.895</v>
      </c>
      <c r="C2912" s="17">
        <v>79.372</v>
      </c>
    </row>
    <row r="2913" spans="1:3">
      <c r="A2913" s="18">
        <v>42688.503472222219</v>
      </c>
      <c r="B2913" s="17">
        <v>25.943999999999999</v>
      </c>
      <c r="C2913" s="17">
        <v>79.093000000000004</v>
      </c>
    </row>
    <row r="2914" spans="1:3">
      <c r="A2914" s="18">
        <v>42688.506944444445</v>
      </c>
      <c r="B2914" s="17">
        <v>25.968</v>
      </c>
      <c r="C2914" s="17">
        <v>78.808999999999997</v>
      </c>
    </row>
    <row r="2915" spans="1:3">
      <c r="A2915" s="18">
        <v>42688.510416666664</v>
      </c>
      <c r="B2915" s="17">
        <v>26.016999999999999</v>
      </c>
      <c r="C2915" s="17">
        <v>78.558999999999997</v>
      </c>
    </row>
    <row r="2916" spans="1:3">
      <c r="A2916" s="18">
        <v>42688.513888888891</v>
      </c>
      <c r="B2916" s="17">
        <v>26.042000000000002</v>
      </c>
      <c r="C2916" s="17">
        <v>78.302999999999997</v>
      </c>
    </row>
    <row r="2917" spans="1:3">
      <c r="A2917" s="18">
        <v>42688.517361111109</v>
      </c>
      <c r="B2917" s="17">
        <v>26.09</v>
      </c>
      <c r="C2917" s="17">
        <v>78.081000000000003</v>
      </c>
    </row>
    <row r="2918" spans="1:3">
      <c r="A2918" s="18">
        <v>42688.520833333336</v>
      </c>
      <c r="B2918" s="17">
        <v>26.138999999999999</v>
      </c>
      <c r="C2918" s="17">
        <v>77.858999999999995</v>
      </c>
    </row>
    <row r="2919" spans="1:3">
      <c r="A2919" s="18">
        <v>42688.524305555555</v>
      </c>
      <c r="B2919" s="17">
        <v>26.163</v>
      </c>
      <c r="C2919" s="17">
        <v>77.66</v>
      </c>
    </row>
    <row r="2920" spans="1:3">
      <c r="A2920" s="18">
        <v>42688.527777777781</v>
      </c>
      <c r="B2920" s="17">
        <v>26.187999999999999</v>
      </c>
      <c r="C2920" s="17">
        <v>77.403000000000006</v>
      </c>
    </row>
    <row r="2921" spans="1:3">
      <c r="A2921" s="18">
        <v>42688.53125</v>
      </c>
      <c r="B2921" s="17">
        <v>26.236999999999998</v>
      </c>
      <c r="C2921" s="17">
        <v>77.209000000000003</v>
      </c>
    </row>
    <row r="2922" spans="1:3">
      <c r="A2922" s="18">
        <v>42688.534722222219</v>
      </c>
      <c r="B2922" s="17">
        <v>26.187999999999999</v>
      </c>
      <c r="C2922" s="17">
        <v>80.239999999999995</v>
      </c>
    </row>
    <row r="2923" spans="1:3">
      <c r="A2923" s="18">
        <v>42688.538194444445</v>
      </c>
      <c r="B2923" s="17">
        <v>26.212</v>
      </c>
      <c r="C2923" s="17">
        <v>79.754999999999995</v>
      </c>
    </row>
    <row r="2924" spans="1:3">
      <c r="A2924" s="18">
        <v>42688.541666666664</v>
      </c>
      <c r="B2924" s="17">
        <v>26.236999999999998</v>
      </c>
      <c r="C2924" s="17">
        <v>79.414000000000001</v>
      </c>
    </row>
    <row r="2925" spans="1:3">
      <c r="A2925" s="18">
        <v>42688.545138888891</v>
      </c>
      <c r="B2925" s="17">
        <v>26.285</v>
      </c>
      <c r="C2925" s="17">
        <v>79.105999999999995</v>
      </c>
    </row>
    <row r="2926" spans="1:3">
      <c r="A2926" s="18">
        <v>42688.548611111109</v>
      </c>
      <c r="B2926" s="17">
        <v>26.334</v>
      </c>
      <c r="C2926" s="17">
        <v>78.826999999999998</v>
      </c>
    </row>
    <row r="2927" spans="1:3">
      <c r="A2927" s="18">
        <v>42688.552083333336</v>
      </c>
      <c r="B2927" s="17">
        <v>26.359000000000002</v>
      </c>
      <c r="C2927" s="17">
        <v>78.599999999999994</v>
      </c>
    </row>
    <row r="2928" spans="1:3">
      <c r="A2928" s="18">
        <v>42688.555555555555</v>
      </c>
      <c r="B2928" s="17">
        <v>26.407</v>
      </c>
      <c r="C2928" s="17">
        <v>78.319999999999993</v>
      </c>
    </row>
    <row r="2929" spans="1:3">
      <c r="A2929" s="18">
        <v>42688.559027777781</v>
      </c>
      <c r="B2929" s="17">
        <v>26.431999999999999</v>
      </c>
      <c r="C2929" s="17">
        <v>78.093000000000004</v>
      </c>
    </row>
    <row r="2930" spans="1:3">
      <c r="A2930" s="18">
        <v>42688.5625</v>
      </c>
      <c r="B2930" s="17">
        <v>26.456</v>
      </c>
      <c r="C2930" s="17">
        <v>77.864999999999995</v>
      </c>
    </row>
    <row r="2931" spans="1:3">
      <c r="A2931" s="18">
        <v>42688.565972222219</v>
      </c>
      <c r="B2931" s="17">
        <v>26.504999999999999</v>
      </c>
      <c r="C2931" s="17">
        <v>77.641999999999996</v>
      </c>
    </row>
    <row r="2932" spans="1:3">
      <c r="A2932" s="18">
        <v>42688.569444444445</v>
      </c>
      <c r="B2932" s="17">
        <v>26.53</v>
      </c>
      <c r="C2932" s="17">
        <v>77.444000000000003</v>
      </c>
    </row>
    <row r="2933" spans="1:3">
      <c r="A2933" s="18">
        <v>42688.572916666664</v>
      </c>
      <c r="B2933" s="17">
        <v>26.579000000000001</v>
      </c>
      <c r="C2933" s="17">
        <v>77.191000000000003</v>
      </c>
    </row>
    <row r="2934" spans="1:3">
      <c r="A2934" s="18">
        <v>42688.576388888891</v>
      </c>
      <c r="B2934" s="17">
        <v>26.553999999999998</v>
      </c>
      <c r="C2934" s="17">
        <v>80.432000000000002</v>
      </c>
    </row>
    <row r="2935" spans="1:3">
      <c r="A2935" s="18">
        <v>42688.579861111109</v>
      </c>
      <c r="B2935" s="17">
        <v>26.53</v>
      </c>
      <c r="C2935" s="17">
        <v>79.793000000000006</v>
      </c>
    </row>
    <row r="2936" spans="1:3">
      <c r="A2936" s="18">
        <v>42688.583333333336</v>
      </c>
      <c r="B2936" s="17">
        <v>26.579000000000001</v>
      </c>
      <c r="C2936" s="17">
        <v>79.427000000000007</v>
      </c>
    </row>
    <row r="2937" spans="1:3">
      <c r="A2937" s="18">
        <v>42688.586805555555</v>
      </c>
      <c r="B2937" s="17">
        <v>26.603000000000002</v>
      </c>
      <c r="C2937" s="17">
        <v>79.171999999999997</v>
      </c>
    </row>
    <row r="2938" spans="1:3">
      <c r="A2938" s="18">
        <v>42688.590277777781</v>
      </c>
      <c r="B2938" s="17">
        <v>26.652000000000001</v>
      </c>
      <c r="C2938" s="17">
        <v>78.893000000000001</v>
      </c>
    </row>
    <row r="2939" spans="1:3">
      <c r="A2939" s="18">
        <v>42688.59375</v>
      </c>
      <c r="B2939" s="17">
        <v>26.675999999999998</v>
      </c>
      <c r="C2939" s="17">
        <v>78.608000000000004</v>
      </c>
    </row>
    <row r="2940" spans="1:3">
      <c r="A2940" s="18">
        <v>42688.597222222219</v>
      </c>
      <c r="B2940" s="17">
        <v>26.725000000000001</v>
      </c>
      <c r="C2940" s="17">
        <v>78.355999999999995</v>
      </c>
    </row>
    <row r="2941" spans="1:3">
      <c r="A2941" s="18">
        <v>42688.600694444445</v>
      </c>
      <c r="B2941" s="17">
        <v>26.75</v>
      </c>
      <c r="C2941" s="17">
        <v>78.158000000000001</v>
      </c>
    </row>
    <row r="2942" spans="1:3">
      <c r="A2942" s="18">
        <v>42688.604166666664</v>
      </c>
      <c r="B2942" s="17">
        <v>26.798999999999999</v>
      </c>
      <c r="C2942" s="17">
        <v>77.906000000000006</v>
      </c>
    </row>
    <row r="2943" spans="1:3">
      <c r="A2943" s="18">
        <v>42688.607638888891</v>
      </c>
      <c r="B2943" s="17">
        <v>26.823</v>
      </c>
      <c r="C2943" s="17">
        <v>77.677999999999997</v>
      </c>
    </row>
    <row r="2944" spans="1:3">
      <c r="A2944" s="18">
        <v>42688.611111111109</v>
      </c>
      <c r="B2944" s="17">
        <v>26.872</v>
      </c>
      <c r="C2944" s="17">
        <v>77.454999999999998</v>
      </c>
    </row>
    <row r="2945" spans="1:3">
      <c r="A2945" s="18">
        <v>42688.614583333336</v>
      </c>
      <c r="B2945" s="17">
        <v>26.896999999999998</v>
      </c>
      <c r="C2945" s="17">
        <v>77.225999999999999</v>
      </c>
    </row>
    <row r="2946" spans="1:3">
      <c r="A2946" s="18">
        <v>42688.618055555555</v>
      </c>
      <c r="B2946" s="17">
        <v>26.920999999999999</v>
      </c>
      <c r="C2946" s="17">
        <v>77.027000000000001</v>
      </c>
    </row>
    <row r="2947" spans="1:3">
      <c r="A2947" s="18">
        <v>42688.621527777781</v>
      </c>
      <c r="B2947" s="17">
        <v>26.847999999999999</v>
      </c>
      <c r="C2947" s="17">
        <v>79.802000000000007</v>
      </c>
    </row>
    <row r="2948" spans="1:3">
      <c r="A2948" s="18">
        <v>42688.625</v>
      </c>
      <c r="B2948" s="17">
        <v>26.896999999999998</v>
      </c>
      <c r="C2948" s="17">
        <v>79.436000000000007</v>
      </c>
    </row>
    <row r="2949" spans="1:3">
      <c r="A2949" s="18">
        <v>42688.628472222219</v>
      </c>
      <c r="B2949" s="17">
        <v>26.920999999999999</v>
      </c>
      <c r="C2949" s="17">
        <v>79.122</v>
      </c>
    </row>
    <row r="2950" spans="1:3">
      <c r="A2950" s="18">
        <v>42688.631944444445</v>
      </c>
      <c r="B2950" s="17">
        <v>26.97</v>
      </c>
      <c r="C2950" s="17">
        <v>78.841999999999999</v>
      </c>
    </row>
    <row r="2951" spans="1:3">
      <c r="A2951" s="18">
        <v>42688.635416666664</v>
      </c>
      <c r="B2951" s="17">
        <v>26.995000000000001</v>
      </c>
      <c r="C2951" s="17">
        <v>78.585999999999999</v>
      </c>
    </row>
    <row r="2952" spans="1:3">
      <c r="A2952" s="18">
        <v>42688.638888888891</v>
      </c>
      <c r="B2952" s="17">
        <v>27.044</v>
      </c>
      <c r="C2952" s="17">
        <v>78.363</v>
      </c>
    </row>
    <row r="2953" spans="1:3">
      <c r="A2953" s="18">
        <v>42688.642361111109</v>
      </c>
      <c r="B2953" s="17">
        <v>27.068999999999999</v>
      </c>
      <c r="C2953" s="17">
        <v>78.106999999999999</v>
      </c>
    </row>
    <row r="2954" spans="1:3">
      <c r="A2954" s="18">
        <v>42688.645833333336</v>
      </c>
      <c r="B2954" s="17">
        <v>27.093</v>
      </c>
      <c r="C2954" s="17">
        <v>77.879000000000005</v>
      </c>
    </row>
    <row r="2955" spans="1:3">
      <c r="A2955" s="18">
        <v>42688.649305555555</v>
      </c>
      <c r="B2955" s="17">
        <v>27.117999999999999</v>
      </c>
      <c r="C2955" s="17">
        <v>77.709000000000003</v>
      </c>
    </row>
    <row r="2956" spans="1:3">
      <c r="A2956" s="18">
        <v>42688.652777777781</v>
      </c>
      <c r="B2956" s="17">
        <v>27.141999999999999</v>
      </c>
      <c r="C2956" s="17">
        <v>77.509</v>
      </c>
    </row>
    <row r="2957" spans="1:3">
      <c r="A2957" s="18">
        <v>42688.65625</v>
      </c>
      <c r="B2957" s="17">
        <v>27.167000000000002</v>
      </c>
      <c r="C2957" s="17">
        <v>77.31</v>
      </c>
    </row>
    <row r="2958" spans="1:3">
      <c r="A2958" s="18">
        <v>42688.659722222219</v>
      </c>
      <c r="B2958" s="17">
        <v>27.190999999999999</v>
      </c>
      <c r="C2958" s="17">
        <v>77.11</v>
      </c>
    </row>
    <row r="2959" spans="1:3">
      <c r="A2959" s="18">
        <v>42688.663194444445</v>
      </c>
      <c r="B2959" s="17">
        <v>27.167000000000002</v>
      </c>
      <c r="C2959" s="17">
        <v>80.272999999999996</v>
      </c>
    </row>
    <row r="2960" spans="1:3">
      <c r="A2960" s="18">
        <v>42688.666666666664</v>
      </c>
      <c r="B2960" s="17">
        <v>27.141999999999999</v>
      </c>
      <c r="C2960" s="17">
        <v>79.805000000000007</v>
      </c>
    </row>
    <row r="2961" spans="1:3">
      <c r="A2961" s="18">
        <v>42688.670138888891</v>
      </c>
      <c r="B2961" s="17">
        <v>27.167000000000002</v>
      </c>
      <c r="C2961" s="17">
        <v>79.462999999999994</v>
      </c>
    </row>
    <row r="2962" spans="1:3">
      <c r="A2962" s="18">
        <v>42688.673611111109</v>
      </c>
      <c r="B2962" s="17">
        <v>27.190999999999999</v>
      </c>
      <c r="C2962" s="17">
        <v>79.236000000000004</v>
      </c>
    </row>
    <row r="2963" spans="1:3">
      <c r="A2963" s="18">
        <v>42688.677083333336</v>
      </c>
      <c r="B2963" s="17">
        <v>27.216000000000001</v>
      </c>
      <c r="C2963" s="17">
        <v>78.950999999999993</v>
      </c>
    </row>
    <row r="2964" spans="1:3">
      <c r="A2964" s="18">
        <v>42688.680555555555</v>
      </c>
      <c r="B2964" s="17">
        <v>27.24</v>
      </c>
      <c r="C2964" s="17">
        <v>78.753</v>
      </c>
    </row>
    <row r="2965" spans="1:3">
      <c r="A2965" s="18">
        <v>42688.684027777781</v>
      </c>
      <c r="B2965" s="17">
        <v>27.265000000000001</v>
      </c>
      <c r="C2965" s="17">
        <v>78.495999999999995</v>
      </c>
    </row>
    <row r="2966" spans="1:3">
      <c r="A2966" s="18">
        <v>42688.6875</v>
      </c>
      <c r="B2966" s="17">
        <v>27.29</v>
      </c>
      <c r="C2966" s="17">
        <v>78.296999999999997</v>
      </c>
    </row>
    <row r="2967" spans="1:3">
      <c r="A2967" s="18">
        <v>42688.690972222219</v>
      </c>
      <c r="B2967" s="17">
        <v>27.338999999999999</v>
      </c>
      <c r="C2967" s="17">
        <v>78.103999999999999</v>
      </c>
    </row>
    <row r="2968" spans="1:3">
      <c r="A2968" s="18">
        <v>42688.694444444445</v>
      </c>
      <c r="B2968" s="17">
        <v>27.338999999999999</v>
      </c>
      <c r="C2968" s="17">
        <v>77.899000000000001</v>
      </c>
    </row>
    <row r="2969" spans="1:3">
      <c r="A2969" s="18">
        <v>42688.697916666664</v>
      </c>
      <c r="B2969" s="17">
        <v>27.388000000000002</v>
      </c>
      <c r="C2969" s="17">
        <v>77.704999999999998</v>
      </c>
    </row>
    <row r="2970" spans="1:3">
      <c r="A2970" s="18">
        <v>42688.701388888891</v>
      </c>
      <c r="B2970" s="17">
        <v>27.388000000000002</v>
      </c>
      <c r="C2970" s="17">
        <v>77.501000000000005</v>
      </c>
    </row>
    <row r="2971" spans="1:3">
      <c r="A2971" s="18">
        <v>42688.704861111109</v>
      </c>
      <c r="B2971" s="17">
        <v>27.413</v>
      </c>
      <c r="C2971" s="17">
        <v>77.36</v>
      </c>
    </row>
    <row r="2972" spans="1:3">
      <c r="A2972" s="18">
        <v>42688.708333333336</v>
      </c>
      <c r="B2972" s="17">
        <v>27.437000000000001</v>
      </c>
      <c r="C2972" s="17">
        <v>77.188999999999993</v>
      </c>
    </row>
    <row r="2973" spans="1:3">
      <c r="A2973" s="18">
        <v>42688.711805555555</v>
      </c>
      <c r="B2973" s="17">
        <v>27.437000000000001</v>
      </c>
      <c r="C2973" s="17">
        <v>77.100999999999999</v>
      </c>
    </row>
    <row r="2974" spans="1:3">
      <c r="A2974" s="18">
        <v>42688.715277777781</v>
      </c>
      <c r="B2974" s="17">
        <v>27.388000000000002</v>
      </c>
      <c r="C2974" s="17">
        <v>80.262</v>
      </c>
    </row>
    <row r="2975" spans="1:3">
      <c r="A2975" s="18">
        <v>42688.71875</v>
      </c>
      <c r="B2975" s="17">
        <v>27.338999999999999</v>
      </c>
      <c r="C2975" s="17">
        <v>79.846000000000004</v>
      </c>
    </row>
    <row r="2976" spans="1:3">
      <c r="A2976" s="18">
        <v>42688.722222222219</v>
      </c>
      <c r="B2976" s="17">
        <v>27.338999999999999</v>
      </c>
      <c r="C2976" s="17">
        <v>79.614999999999995</v>
      </c>
    </row>
    <row r="2977" spans="1:3">
      <c r="A2977" s="18">
        <v>42688.725694444445</v>
      </c>
      <c r="B2977" s="17">
        <v>27.338999999999999</v>
      </c>
      <c r="C2977" s="17">
        <v>79.412000000000006</v>
      </c>
    </row>
    <row r="2978" spans="1:3">
      <c r="A2978" s="18">
        <v>42688.729166666664</v>
      </c>
      <c r="B2978" s="17">
        <v>27.338999999999999</v>
      </c>
      <c r="C2978" s="17">
        <v>79.266999999999996</v>
      </c>
    </row>
    <row r="2979" spans="1:3">
      <c r="A2979" s="18">
        <v>42688.732638888891</v>
      </c>
      <c r="B2979" s="17">
        <v>27.338999999999999</v>
      </c>
      <c r="C2979" s="17">
        <v>79.150999999999996</v>
      </c>
    </row>
    <row r="2980" spans="1:3">
      <c r="A2980" s="18">
        <v>42688.736111111109</v>
      </c>
      <c r="B2980" s="17">
        <v>27.338999999999999</v>
      </c>
      <c r="C2980" s="17">
        <v>79.004999999999995</v>
      </c>
    </row>
    <row r="2981" spans="1:3">
      <c r="A2981" s="18">
        <v>42688.739583333336</v>
      </c>
      <c r="B2981" s="17">
        <v>27.314</v>
      </c>
      <c r="C2981" s="17">
        <v>78.884</v>
      </c>
    </row>
    <row r="2982" spans="1:3">
      <c r="A2982" s="18">
        <v>42688.743055555555</v>
      </c>
      <c r="B2982" s="17">
        <v>27.314</v>
      </c>
      <c r="C2982" s="17">
        <v>78.739000000000004</v>
      </c>
    </row>
    <row r="2983" spans="1:3">
      <c r="A2983" s="18">
        <v>42688.746527777781</v>
      </c>
      <c r="B2983" s="17">
        <v>27.314</v>
      </c>
      <c r="C2983" s="17">
        <v>78.623000000000005</v>
      </c>
    </row>
    <row r="2984" spans="1:3">
      <c r="A2984" s="18">
        <v>42688.75</v>
      </c>
      <c r="B2984" s="17">
        <v>27.314</v>
      </c>
      <c r="C2984" s="17">
        <v>78.563999999999993</v>
      </c>
    </row>
    <row r="2985" spans="1:3">
      <c r="A2985" s="18">
        <v>42688.753472222219</v>
      </c>
      <c r="B2985" s="17">
        <v>27.29</v>
      </c>
      <c r="C2985" s="17">
        <v>78.414000000000001</v>
      </c>
    </row>
    <row r="2986" spans="1:3">
      <c r="A2986" s="18">
        <v>42688.756944444445</v>
      </c>
      <c r="B2986" s="17">
        <v>27.29</v>
      </c>
      <c r="C2986" s="17">
        <v>78.326999999999998</v>
      </c>
    </row>
    <row r="2987" spans="1:3">
      <c r="A2987" s="18">
        <v>42688.760416666664</v>
      </c>
      <c r="B2987" s="17">
        <v>27.29</v>
      </c>
      <c r="C2987" s="17">
        <v>78.239000000000004</v>
      </c>
    </row>
    <row r="2988" spans="1:3">
      <c r="A2988" s="18">
        <v>42688.763888888891</v>
      </c>
      <c r="B2988" s="17">
        <v>27.265000000000001</v>
      </c>
      <c r="C2988" s="17">
        <v>78.147000000000006</v>
      </c>
    </row>
    <row r="2989" spans="1:3">
      <c r="A2989" s="18">
        <v>42688.767361111109</v>
      </c>
      <c r="B2989" s="17">
        <v>27.265000000000001</v>
      </c>
      <c r="C2989" s="17">
        <v>78.03</v>
      </c>
    </row>
    <row r="2990" spans="1:3">
      <c r="A2990" s="18">
        <v>42688.770833333336</v>
      </c>
      <c r="B2990" s="17">
        <v>27.265000000000001</v>
      </c>
      <c r="C2990" s="17">
        <v>77.942999999999998</v>
      </c>
    </row>
    <row r="2991" spans="1:3">
      <c r="A2991" s="18">
        <v>42688.774305555555</v>
      </c>
      <c r="B2991" s="17">
        <v>27.265000000000001</v>
      </c>
      <c r="C2991" s="17">
        <v>77.884</v>
      </c>
    </row>
    <row r="2992" spans="1:3">
      <c r="A2992" s="18">
        <v>42688.777777777781</v>
      </c>
      <c r="B2992" s="17">
        <v>27.24</v>
      </c>
      <c r="C2992" s="17">
        <v>77.763000000000005</v>
      </c>
    </row>
    <row r="2993" spans="1:3">
      <c r="A2993" s="18">
        <v>42688.78125</v>
      </c>
      <c r="B2993" s="17">
        <v>27.24</v>
      </c>
      <c r="C2993" s="17">
        <v>77.674999999999997</v>
      </c>
    </row>
    <row r="2994" spans="1:3">
      <c r="A2994" s="18">
        <v>42688.784722222219</v>
      </c>
      <c r="B2994" s="17">
        <v>27.24</v>
      </c>
      <c r="C2994" s="17">
        <v>77.587999999999994</v>
      </c>
    </row>
    <row r="2995" spans="1:3">
      <c r="A2995" s="18">
        <v>42688.788194444445</v>
      </c>
      <c r="B2995" s="17">
        <v>27.216000000000001</v>
      </c>
      <c r="C2995" s="17">
        <v>77.495000000000005</v>
      </c>
    </row>
    <row r="2996" spans="1:3">
      <c r="A2996" s="18">
        <v>42688.791666666664</v>
      </c>
      <c r="B2996" s="17">
        <v>27.216000000000001</v>
      </c>
      <c r="C2996" s="17">
        <v>77.436999999999998</v>
      </c>
    </row>
    <row r="2997" spans="1:3">
      <c r="A2997" s="18">
        <v>42688.795138888891</v>
      </c>
      <c r="B2997" s="17">
        <v>27.216000000000001</v>
      </c>
      <c r="C2997" s="17">
        <v>77.319999999999993</v>
      </c>
    </row>
    <row r="2998" spans="1:3">
      <c r="A2998" s="18">
        <v>42688.798611111109</v>
      </c>
      <c r="B2998" s="17">
        <v>27.216000000000001</v>
      </c>
      <c r="C2998" s="17">
        <v>77.262</v>
      </c>
    </row>
    <row r="2999" spans="1:3">
      <c r="A2999" s="18">
        <v>42688.802083333336</v>
      </c>
      <c r="B2999" s="17">
        <v>27.216000000000001</v>
      </c>
      <c r="C2999" s="17">
        <v>77.174000000000007</v>
      </c>
    </row>
    <row r="3000" spans="1:3">
      <c r="A3000" s="18">
        <v>42688.805555555555</v>
      </c>
      <c r="B3000" s="17">
        <v>27.190999999999999</v>
      </c>
      <c r="C3000" s="17">
        <v>77.081000000000003</v>
      </c>
    </row>
    <row r="3001" spans="1:3">
      <c r="A3001" s="18">
        <v>42688.809027777781</v>
      </c>
      <c r="B3001" s="17">
        <v>27.167000000000002</v>
      </c>
      <c r="C3001" s="17">
        <v>79.057000000000002</v>
      </c>
    </row>
    <row r="3002" spans="1:3">
      <c r="A3002" s="18">
        <v>42688.8125</v>
      </c>
      <c r="B3002" s="17">
        <v>27.093</v>
      </c>
      <c r="C3002" s="17">
        <v>79.94</v>
      </c>
    </row>
    <row r="3003" spans="1:3">
      <c r="A3003" s="18">
        <v>42688.815972222219</v>
      </c>
      <c r="B3003" s="17">
        <v>27.093</v>
      </c>
      <c r="C3003" s="17">
        <v>79.679000000000002</v>
      </c>
    </row>
    <row r="3004" spans="1:3">
      <c r="A3004" s="18">
        <v>42688.819444444445</v>
      </c>
      <c r="B3004" s="17">
        <v>27.093</v>
      </c>
      <c r="C3004" s="17">
        <v>79.477000000000004</v>
      </c>
    </row>
    <row r="3005" spans="1:3">
      <c r="A3005" s="18">
        <v>42688.822916666664</v>
      </c>
      <c r="B3005" s="17">
        <v>27.093</v>
      </c>
      <c r="C3005" s="17">
        <v>79.302999999999997</v>
      </c>
    </row>
    <row r="3006" spans="1:3">
      <c r="A3006" s="18">
        <v>42688.826388888891</v>
      </c>
      <c r="B3006" s="17">
        <v>27.068999999999999</v>
      </c>
      <c r="C3006" s="17">
        <v>79.298000000000002</v>
      </c>
    </row>
    <row r="3007" spans="1:3">
      <c r="A3007" s="18">
        <v>42688.829861111109</v>
      </c>
      <c r="B3007" s="17">
        <v>27.018999999999998</v>
      </c>
      <c r="C3007" s="17">
        <v>79.316000000000003</v>
      </c>
    </row>
    <row r="3008" spans="1:3">
      <c r="A3008" s="18">
        <v>42688.833333333336</v>
      </c>
      <c r="B3008" s="17">
        <v>26.97</v>
      </c>
      <c r="C3008" s="17">
        <v>79.334999999999994</v>
      </c>
    </row>
    <row r="3009" spans="1:3">
      <c r="A3009" s="18">
        <v>42688.836805555555</v>
      </c>
      <c r="B3009" s="17">
        <v>26.920999999999999</v>
      </c>
      <c r="C3009" s="17">
        <v>79.353999999999999</v>
      </c>
    </row>
    <row r="3010" spans="1:3">
      <c r="A3010" s="18">
        <v>42688.840277777781</v>
      </c>
      <c r="B3010" s="17">
        <v>26.872</v>
      </c>
      <c r="C3010" s="17">
        <v>79.343999999999994</v>
      </c>
    </row>
    <row r="3011" spans="1:3">
      <c r="A3011" s="18">
        <v>42688.84375</v>
      </c>
      <c r="B3011" s="17">
        <v>26.847999999999999</v>
      </c>
      <c r="C3011" s="17">
        <v>79.31</v>
      </c>
    </row>
    <row r="3012" spans="1:3">
      <c r="A3012" s="18">
        <v>42688.847222222219</v>
      </c>
      <c r="B3012" s="17">
        <v>26.798999999999999</v>
      </c>
      <c r="C3012" s="17">
        <v>79.328999999999994</v>
      </c>
    </row>
    <row r="3013" spans="1:3">
      <c r="A3013" s="18">
        <v>42688.850694444445</v>
      </c>
      <c r="B3013" s="17">
        <v>26.774000000000001</v>
      </c>
      <c r="C3013" s="17">
        <v>79.322999999999993</v>
      </c>
    </row>
    <row r="3014" spans="1:3">
      <c r="A3014" s="18">
        <v>42688.854166666664</v>
      </c>
      <c r="B3014" s="17">
        <v>26.725000000000001</v>
      </c>
      <c r="C3014" s="17">
        <v>79.284000000000006</v>
      </c>
    </row>
    <row r="3015" spans="1:3">
      <c r="A3015" s="18">
        <v>42688.857638888891</v>
      </c>
      <c r="B3015" s="17">
        <v>26.701000000000001</v>
      </c>
      <c r="C3015" s="17">
        <v>79.25</v>
      </c>
    </row>
    <row r="3016" spans="1:3">
      <c r="A3016" s="18">
        <v>42688.861111111109</v>
      </c>
      <c r="B3016" s="17">
        <v>26.652000000000001</v>
      </c>
      <c r="C3016" s="17">
        <v>79.269000000000005</v>
      </c>
    </row>
    <row r="3017" spans="1:3">
      <c r="A3017" s="18">
        <v>42688.864583333336</v>
      </c>
      <c r="B3017" s="17">
        <v>26.628</v>
      </c>
      <c r="C3017" s="17">
        <v>79.263999999999996</v>
      </c>
    </row>
    <row r="3018" spans="1:3">
      <c r="A3018" s="18">
        <v>42688.868055555555</v>
      </c>
      <c r="B3018" s="17">
        <v>26.579000000000001</v>
      </c>
      <c r="C3018" s="17">
        <v>79.224999999999994</v>
      </c>
    </row>
    <row r="3019" spans="1:3">
      <c r="A3019" s="18">
        <v>42688.871527777781</v>
      </c>
      <c r="B3019" s="17">
        <v>26.553999999999998</v>
      </c>
      <c r="C3019" s="17">
        <v>79.22</v>
      </c>
    </row>
    <row r="3020" spans="1:3">
      <c r="A3020" s="18">
        <v>42688.875</v>
      </c>
      <c r="B3020" s="17">
        <v>26.504999999999999</v>
      </c>
      <c r="C3020" s="17">
        <v>79.209999999999994</v>
      </c>
    </row>
    <row r="3021" spans="1:3">
      <c r="A3021" s="18">
        <v>42688.878472222219</v>
      </c>
      <c r="B3021" s="17">
        <v>26.481000000000002</v>
      </c>
      <c r="C3021" s="17">
        <v>79.204999999999998</v>
      </c>
    </row>
    <row r="3022" spans="1:3">
      <c r="A3022" s="18">
        <v>42688.881944444445</v>
      </c>
      <c r="B3022" s="17">
        <v>26.431999999999999</v>
      </c>
      <c r="C3022" s="17">
        <v>79.222999999999999</v>
      </c>
    </row>
    <row r="3023" spans="1:3">
      <c r="A3023" s="18">
        <v>42688.885416666664</v>
      </c>
      <c r="B3023" s="17">
        <v>26.407</v>
      </c>
      <c r="C3023" s="17">
        <v>79.218000000000004</v>
      </c>
    </row>
    <row r="3024" spans="1:3">
      <c r="A3024" s="18">
        <v>42688.888888888891</v>
      </c>
      <c r="B3024" s="17">
        <v>26.359000000000002</v>
      </c>
      <c r="C3024" s="17">
        <v>79.179000000000002</v>
      </c>
    </row>
    <row r="3025" spans="1:3">
      <c r="A3025" s="18">
        <v>42688.892361111109</v>
      </c>
      <c r="B3025" s="17">
        <v>26.334</v>
      </c>
      <c r="C3025" s="17">
        <v>79.174000000000007</v>
      </c>
    </row>
    <row r="3026" spans="1:3">
      <c r="A3026" s="18">
        <v>42688.895833333336</v>
      </c>
      <c r="B3026" s="17">
        <v>26.31</v>
      </c>
      <c r="C3026" s="17">
        <v>79.168999999999997</v>
      </c>
    </row>
    <row r="3027" spans="1:3">
      <c r="A3027" s="18">
        <v>42688.899305555555</v>
      </c>
      <c r="B3027" s="17">
        <v>26.285</v>
      </c>
      <c r="C3027" s="17">
        <v>79.192999999999998</v>
      </c>
    </row>
    <row r="3028" spans="1:3">
      <c r="A3028" s="18">
        <v>42688.902777777781</v>
      </c>
      <c r="B3028" s="17">
        <v>26.236999999999998</v>
      </c>
      <c r="C3028" s="17">
        <v>79.153999999999996</v>
      </c>
    </row>
    <row r="3029" spans="1:3">
      <c r="A3029" s="18">
        <v>42688.90625</v>
      </c>
      <c r="B3029" s="17">
        <v>26.212</v>
      </c>
      <c r="C3029" s="17">
        <v>79.177999999999997</v>
      </c>
    </row>
    <row r="3030" spans="1:3">
      <c r="A3030" s="18">
        <v>42688.909722222219</v>
      </c>
      <c r="B3030" s="17">
        <v>26.163</v>
      </c>
      <c r="C3030" s="17">
        <v>79.168000000000006</v>
      </c>
    </row>
    <row r="3031" spans="1:3">
      <c r="A3031" s="18">
        <v>42688.913194444445</v>
      </c>
      <c r="B3031" s="17">
        <v>26.138999999999999</v>
      </c>
      <c r="C3031" s="17">
        <v>79.162000000000006</v>
      </c>
    </row>
    <row r="3032" spans="1:3">
      <c r="A3032" s="18">
        <v>42688.916666666664</v>
      </c>
      <c r="B3032" s="17">
        <v>26.114999999999998</v>
      </c>
      <c r="C3032" s="17">
        <v>79.129000000000005</v>
      </c>
    </row>
    <row r="3033" spans="1:3">
      <c r="A3033" s="18">
        <v>42688.920138888891</v>
      </c>
      <c r="B3033" s="17">
        <v>26.065999999999999</v>
      </c>
      <c r="C3033" s="17">
        <v>79.117999999999995</v>
      </c>
    </row>
    <row r="3034" spans="1:3">
      <c r="A3034" s="18">
        <v>42688.923611111109</v>
      </c>
      <c r="B3034" s="17">
        <v>26.042000000000002</v>
      </c>
      <c r="C3034" s="17">
        <v>79.141999999999996</v>
      </c>
    </row>
    <row r="3035" spans="1:3">
      <c r="A3035" s="18">
        <v>42688.927083333336</v>
      </c>
      <c r="B3035" s="17">
        <v>26.016999999999999</v>
      </c>
      <c r="C3035" s="17">
        <v>79.137</v>
      </c>
    </row>
    <row r="3036" spans="1:3">
      <c r="A3036" s="18">
        <v>42688.930555555555</v>
      </c>
      <c r="B3036" s="17">
        <v>25.992999999999999</v>
      </c>
      <c r="C3036" s="17">
        <v>79.132000000000005</v>
      </c>
    </row>
    <row r="3037" spans="1:3">
      <c r="A3037" s="18">
        <v>42688.934027777781</v>
      </c>
      <c r="B3037" s="17">
        <v>25.943999999999999</v>
      </c>
      <c r="C3037" s="17">
        <v>79.093000000000004</v>
      </c>
    </row>
    <row r="3038" spans="1:3">
      <c r="A3038" s="18">
        <v>42688.9375</v>
      </c>
      <c r="B3038" s="17">
        <v>25.92</v>
      </c>
      <c r="C3038" s="17">
        <v>79.117000000000004</v>
      </c>
    </row>
    <row r="3039" spans="1:3">
      <c r="A3039" s="18">
        <v>42688.940972222219</v>
      </c>
      <c r="B3039" s="17">
        <v>25.895</v>
      </c>
      <c r="C3039" s="17">
        <v>79.111999999999995</v>
      </c>
    </row>
    <row r="3040" spans="1:3">
      <c r="A3040" s="18">
        <v>42688.944444444445</v>
      </c>
      <c r="B3040" s="17">
        <v>25.870999999999999</v>
      </c>
      <c r="C3040" s="17">
        <v>79.106999999999999</v>
      </c>
    </row>
    <row r="3041" spans="1:3">
      <c r="A3041" s="18">
        <v>42688.947916666664</v>
      </c>
      <c r="B3041" s="17">
        <v>25.821999999999999</v>
      </c>
      <c r="C3041" s="17">
        <v>79.096999999999994</v>
      </c>
    </row>
    <row r="3042" spans="1:3">
      <c r="A3042" s="18">
        <v>42688.951388888891</v>
      </c>
      <c r="B3042" s="17">
        <v>25.797999999999998</v>
      </c>
      <c r="C3042" s="17">
        <v>79.063000000000002</v>
      </c>
    </row>
    <row r="3043" spans="1:3">
      <c r="A3043" s="18">
        <v>42688.954861111109</v>
      </c>
      <c r="B3043" s="17">
        <v>25.774000000000001</v>
      </c>
      <c r="C3043" s="17">
        <v>79.058000000000007</v>
      </c>
    </row>
    <row r="3044" spans="1:3">
      <c r="A3044" s="18">
        <v>42688.958333333336</v>
      </c>
      <c r="B3044" s="17">
        <v>25.725000000000001</v>
      </c>
      <c r="C3044" s="17">
        <v>79.048000000000002</v>
      </c>
    </row>
    <row r="3045" spans="1:3">
      <c r="A3045" s="18">
        <v>42688.961805555555</v>
      </c>
      <c r="B3045" s="17">
        <v>25.725000000000001</v>
      </c>
      <c r="C3045" s="17">
        <v>79.048000000000002</v>
      </c>
    </row>
    <row r="3046" spans="1:3">
      <c r="A3046" s="18">
        <v>42688.965277777781</v>
      </c>
      <c r="B3046" s="17">
        <v>25.675999999999998</v>
      </c>
      <c r="C3046" s="17">
        <v>79.009</v>
      </c>
    </row>
    <row r="3047" spans="1:3">
      <c r="A3047" s="18">
        <v>42688.96875</v>
      </c>
      <c r="B3047" s="17">
        <v>25.628</v>
      </c>
      <c r="C3047" s="17">
        <v>78.998999999999995</v>
      </c>
    </row>
    <row r="3048" spans="1:3">
      <c r="A3048" s="18">
        <v>42688.972222222219</v>
      </c>
      <c r="B3048" s="17">
        <v>25.603000000000002</v>
      </c>
      <c r="C3048" s="17">
        <v>78.965000000000003</v>
      </c>
    </row>
    <row r="3049" spans="1:3">
      <c r="A3049" s="18">
        <v>42688.975694444445</v>
      </c>
      <c r="B3049" s="17">
        <v>25.579000000000001</v>
      </c>
      <c r="C3049" s="17">
        <v>78.988</v>
      </c>
    </row>
    <row r="3050" spans="1:3">
      <c r="A3050" s="18">
        <v>42688.979166666664</v>
      </c>
      <c r="B3050" s="17">
        <v>25.555</v>
      </c>
      <c r="C3050" s="17">
        <v>78.983000000000004</v>
      </c>
    </row>
    <row r="3051" spans="1:3">
      <c r="A3051" s="18">
        <v>42688.982638888891</v>
      </c>
      <c r="B3051" s="17">
        <v>25.506</v>
      </c>
      <c r="C3051" s="17">
        <v>78.972999999999999</v>
      </c>
    </row>
    <row r="3052" spans="1:3">
      <c r="A3052" s="18">
        <v>42688.986111111109</v>
      </c>
      <c r="B3052" s="17">
        <v>25.481999999999999</v>
      </c>
      <c r="C3052" s="17">
        <v>78.997</v>
      </c>
    </row>
    <row r="3053" spans="1:3">
      <c r="A3053" s="18">
        <v>42688.989583333336</v>
      </c>
      <c r="B3053" s="17">
        <v>25.457999999999998</v>
      </c>
      <c r="C3053" s="17">
        <v>78.962999999999994</v>
      </c>
    </row>
    <row r="3054" spans="1:3">
      <c r="A3054" s="18">
        <v>42688.993055555555</v>
      </c>
      <c r="B3054" s="17">
        <v>25.433</v>
      </c>
      <c r="C3054" s="17">
        <v>78.957999999999998</v>
      </c>
    </row>
    <row r="3055" spans="1:3">
      <c r="A3055" s="18">
        <v>42688.996527777781</v>
      </c>
      <c r="B3055" s="17">
        <v>25.385000000000002</v>
      </c>
      <c r="C3055" s="17">
        <v>78.947999999999993</v>
      </c>
    </row>
    <row r="3056" spans="1:3">
      <c r="A3056" s="18">
        <v>42689</v>
      </c>
      <c r="B3056" s="17">
        <v>25.385000000000002</v>
      </c>
      <c r="C3056" s="17">
        <v>78.918999999999997</v>
      </c>
    </row>
    <row r="3057" spans="1:3">
      <c r="A3057" s="18">
        <v>42689.003472222219</v>
      </c>
      <c r="B3057" s="17">
        <v>25.335999999999999</v>
      </c>
      <c r="C3057" s="17">
        <v>78.909000000000006</v>
      </c>
    </row>
    <row r="3058" spans="1:3">
      <c r="A3058" s="18">
        <v>42689.006944444445</v>
      </c>
      <c r="B3058" s="17">
        <v>25.312000000000001</v>
      </c>
      <c r="C3058" s="17">
        <v>78.903999999999996</v>
      </c>
    </row>
    <row r="3059" spans="1:3">
      <c r="A3059" s="18">
        <v>42689.010416666664</v>
      </c>
      <c r="B3059" s="17">
        <v>25.288</v>
      </c>
      <c r="C3059" s="17">
        <v>78.899000000000001</v>
      </c>
    </row>
    <row r="3060" spans="1:3">
      <c r="A3060" s="18">
        <v>42689.013888888891</v>
      </c>
      <c r="B3060" s="17">
        <v>25.263999999999999</v>
      </c>
      <c r="C3060" s="17">
        <v>78.864999999999995</v>
      </c>
    </row>
    <row r="3061" spans="1:3">
      <c r="A3061" s="18">
        <v>42689.017361111109</v>
      </c>
      <c r="B3061" s="17">
        <v>25.239000000000001</v>
      </c>
      <c r="C3061" s="17">
        <v>78.831000000000003</v>
      </c>
    </row>
    <row r="3062" spans="1:3">
      <c r="A3062" s="18">
        <v>42689.020833333336</v>
      </c>
      <c r="B3062" s="17">
        <v>25.215</v>
      </c>
      <c r="C3062" s="17">
        <v>78.825999999999993</v>
      </c>
    </row>
    <row r="3063" spans="1:3">
      <c r="A3063" s="18">
        <v>42689.024305555555</v>
      </c>
      <c r="B3063" s="17">
        <v>25.190999999999999</v>
      </c>
      <c r="C3063" s="17">
        <v>78.849999999999994</v>
      </c>
    </row>
    <row r="3064" spans="1:3">
      <c r="A3064" s="18">
        <v>42689.027777777781</v>
      </c>
      <c r="B3064" s="17">
        <v>25.167000000000002</v>
      </c>
      <c r="C3064" s="17">
        <v>78.816000000000003</v>
      </c>
    </row>
    <row r="3065" spans="1:3">
      <c r="A3065" s="18">
        <v>42689.03125</v>
      </c>
      <c r="B3065" s="17">
        <v>25.141999999999999</v>
      </c>
      <c r="C3065" s="17">
        <v>78.754000000000005</v>
      </c>
    </row>
    <row r="3066" spans="1:3">
      <c r="A3066" s="18">
        <v>42689.034722222219</v>
      </c>
      <c r="B3066" s="17">
        <v>25.094000000000001</v>
      </c>
      <c r="C3066" s="17">
        <v>78.772000000000006</v>
      </c>
    </row>
    <row r="3067" spans="1:3">
      <c r="A3067" s="18">
        <v>42689.038194444445</v>
      </c>
      <c r="B3067" s="17">
        <v>25.094000000000001</v>
      </c>
      <c r="C3067" s="17">
        <v>78.772000000000006</v>
      </c>
    </row>
    <row r="3068" spans="1:3">
      <c r="A3068" s="18">
        <v>42689.041666666664</v>
      </c>
      <c r="B3068" s="17">
        <v>25.045000000000002</v>
      </c>
      <c r="C3068" s="17">
        <v>78.733000000000004</v>
      </c>
    </row>
    <row r="3069" spans="1:3">
      <c r="A3069" s="18">
        <v>42689.045138888891</v>
      </c>
      <c r="B3069" s="17">
        <v>25.021000000000001</v>
      </c>
      <c r="C3069" s="17">
        <v>78.7</v>
      </c>
    </row>
    <row r="3070" spans="1:3">
      <c r="A3070" s="18">
        <v>42689.048611111109</v>
      </c>
      <c r="B3070" s="17">
        <v>24.997</v>
      </c>
      <c r="C3070" s="17">
        <v>78.694999999999993</v>
      </c>
    </row>
    <row r="3071" spans="1:3">
      <c r="A3071" s="18">
        <v>42689.052083333336</v>
      </c>
      <c r="B3071" s="17">
        <v>24.972999999999999</v>
      </c>
      <c r="C3071" s="17">
        <v>78.661000000000001</v>
      </c>
    </row>
    <row r="3072" spans="1:3">
      <c r="A3072" s="18">
        <v>42689.055555555555</v>
      </c>
      <c r="B3072" s="17">
        <v>24.948</v>
      </c>
      <c r="C3072" s="17">
        <v>78.656000000000006</v>
      </c>
    </row>
    <row r="3073" spans="1:3">
      <c r="A3073" s="18">
        <v>42689.059027777781</v>
      </c>
      <c r="B3073" s="17">
        <v>24.923999999999999</v>
      </c>
      <c r="C3073" s="17">
        <v>78.593000000000004</v>
      </c>
    </row>
    <row r="3074" spans="1:3">
      <c r="A3074" s="18">
        <v>42689.0625</v>
      </c>
      <c r="B3074" s="17">
        <v>24.9</v>
      </c>
      <c r="C3074" s="17">
        <v>78.587999999999994</v>
      </c>
    </row>
    <row r="3075" spans="1:3">
      <c r="A3075" s="18">
        <v>42689.065972222219</v>
      </c>
      <c r="B3075" s="17">
        <v>24.876000000000001</v>
      </c>
      <c r="C3075" s="17">
        <v>78.554000000000002</v>
      </c>
    </row>
    <row r="3076" spans="1:3">
      <c r="A3076" s="18">
        <v>42689.069444444445</v>
      </c>
      <c r="B3076" s="17">
        <v>24.852</v>
      </c>
      <c r="C3076" s="17">
        <v>78.52</v>
      </c>
    </row>
    <row r="3077" spans="1:3">
      <c r="A3077" s="18">
        <v>42689.072916666664</v>
      </c>
      <c r="B3077" s="17">
        <v>24.827000000000002</v>
      </c>
      <c r="C3077" s="17">
        <v>78.515000000000001</v>
      </c>
    </row>
    <row r="3078" spans="1:3">
      <c r="A3078" s="18">
        <v>42689.076388888891</v>
      </c>
      <c r="B3078" s="17">
        <v>24.803000000000001</v>
      </c>
      <c r="C3078" s="17">
        <v>78.453000000000003</v>
      </c>
    </row>
    <row r="3079" spans="1:3">
      <c r="A3079" s="18">
        <v>42689.079861111109</v>
      </c>
      <c r="B3079" s="17">
        <v>24.779</v>
      </c>
      <c r="C3079" s="17">
        <v>78.447999999999993</v>
      </c>
    </row>
    <row r="3080" spans="1:3">
      <c r="A3080" s="18">
        <v>42689.083333333336</v>
      </c>
      <c r="B3080" s="17">
        <v>24.754999999999999</v>
      </c>
      <c r="C3080" s="17">
        <v>78.414000000000001</v>
      </c>
    </row>
    <row r="3081" spans="1:3">
      <c r="A3081" s="18">
        <v>42689.086805555555</v>
      </c>
      <c r="B3081" s="17">
        <v>24.731000000000002</v>
      </c>
      <c r="C3081" s="17">
        <v>78.409000000000006</v>
      </c>
    </row>
    <row r="3082" spans="1:3">
      <c r="A3082" s="18">
        <v>42689.090277777781</v>
      </c>
      <c r="B3082" s="17">
        <v>24.706</v>
      </c>
      <c r="C3082" s="17">
        <v>78.375</v>
      </c>
    </row>
    <row r="3083" spans="1:3">
      <c r="A3083" s="18">
        <v>42689.09375</v>
      </c>
      <c r="B3083" s="17">
        <v>24.681999999999999</v>
      </c>
      <c r="C3083" s="17">
        <v>78.340999999999994</v>
      </c>
    </row>
    <row r="3084" spans="1:3">
      <c r="A3084" s="18">
        <v>42689.097222222219</v>
      </c>
      <c r="B3084" s="17">
        <v>24.658000000000001</v>
      </c>
      <c r="C3084" s="17">
        <v>78.307000000000002</v>
      </c>
    </row>
    <row r="3085" spans="1:3">
      <c r="A3085" s="18">
        <v>42689.100694444445</v>
      </c>
      <c r="B3085" s="17">
        <v>24.634</v>
      </c>
      <c r="C3085" s="17">
        <v>78.302000000000007</v>
      </c>
    </row>
    <row r="3086" spans="1:3">
      <c r="A3086" s="18">
        <v>42689.104166666664</v>
      </c>
      <c r="B3086" s="17">
        <v>24.634</v>
      </c>
      <c r="C3086" s="17">
        <v>78.274000000000001</v>
      </c>
    </row>
    <row r="3087" spans="1:3">
      <c r="A3087" s="18">
        <v>42689.107638888891</v>
      </c>
      <c r="B3087" s="17">
        <v>24.61</v>
      </c>
      <c r="C3087" s="17">
        <v>78.239999999999995</v>
      </c>
    </row>
    <row r="3088" spans="1:3">
      <c r="A3088" s="18">
        <v>42689.111111111109</v>
      </c>
      <c r="B3088" s="17">
        <v>24.561</v>
      </c>
      <c r="C3088" s="17">
        <v>78.200999999999993</v>
      </c>
    </row>
    <row r="3089" spans="1:3">
      <c r="A3089" s="18">
        <v>42689.114583333336</v>
      </c>
      <c r="B3089" s="17">
        <v>24.561</v>
      </c>
      <c r="C3089" s="17">
        <v>78.171999999999997</v>
      </c>
    </row>
    <row r="3090" spans="1:3">
      <c r="A3090" s="18">
        <v>42689.118055555555</v>
      </c>
      <c r="B3090" s="17">
        <v>24.536999999999999</v>
      </c>
      <c r="C3090" s="17">
        <v>78.138000000000005</v>
      </c>
    </row>
    <row r="3091" spans="1:3">
      <c r="A3091" s="18">
        <v>42689.121527777781</v>
      </c>
      <c r="B3091" s="17">
        <v>24.513000000000002</v>
      </c>
      <c r="C3091" s="17">
        <v>78.075999999999993</v>
      </c>
    </row>
    <row r="3092" spans="1:3">
      <c r="A3092" s="18">
        <v>42689.125</v>
      </c>
      <c r="B3092" s="17">
        <v>24.513000000000002</v>
      </c>
      <c r="C3092" s="17">
        <v>78.046999999999997</v>
      </c>
    </row>
    <row r="3093" spans="1:3">
      <c r="A3093" s="18">
        <v>42689.128472222219</v>
      </c>
      <c r="B3093" s="17">
        <v>24.513000000000002</v>
      </c>
      <c r="C3093" s="17">
        <v>78.018000000000001</v>
      </c>
    </row>
    <row r="3094" spans="1:3">
      <c r="A3094" s="18">
        <v>42689.131944444445</v>
      </c>
      <c r="B3094" s="17">
        <v>24.489000000000001</v>
      </c>
      <c r="C3094" s="17">
        <v>77.954999999999998</v>
      </c>
    </row>
    <row r="3095" spans="1:3">
      <c r="A3095" s="18">
        <v>42689.135416666664</v>
      </c>
      <c r="B3095" s="17">
        <v>24.465</v>
      </c>
      <c r="C3095" s="17">
        <v>77.921000000000006</v>
      </c>
    </row>
    <row r="3096" spans="1:3">
      <c r="A3096" s="18">
        <v>42689.138888888891</v>
      </c>
      <c r="B3096" s="17">
        <v>24.440999999999999</v>
      </c>
      <c r="C3096" s="17">
        <v>77.887</v>
      </c>
    </row>
    <row r="3097" spans="1:3">
      <c r="A3097" s="18">
        <v>42689.142361111109</v>
      </c>
      <c r="B3097" s="17">
        <v>24.440999999999999</v>
      </c>
      <c r="C3097" s="17">
        <v>77.801000000000002</v>
      </c>
    </row>
    <row r="3098" spans="1:3">
      <c r="A3098" s="18">
        <v>42689.145833333336</v>
      </c>
      <c r="B3098" s="17">
        <v>24.440999999999999</v>
      </c>
      <c r="C3098" s="17">
        <v>77.801000000000002</v>
      </c>
    </row>
    <row r="3099" spans="1:3">
      <c r="A3099" s="18">
        <v>42689.149305555555</v>
      </c>
      <c r="B3099" s="17">
        <v>24.417000000000002</v>
      </c>
      <c r="C3099" s="17">
        <v>77.738</v>
      </c>
    </row>
    <row r="3100" spans="1:3">
      <c r="A3100" s="18">
        <v>42689.152777777781</v>
      </c>
      <c r="B3100" s="17">
        <v>24.417000000000002</v>
      </c>
      <c r="C3100" s="17">
        <v>77.680000000000007</v>
      </c>
    </row>
    <row r="3101" spans="1:3">
      <c r="A3101" s="18">
        <v>42689.15625</v>
      </c>
      <c r="B3101" s="17">
        <v>24.391999999999999</v>
      </c>
      <c r="C3101" s="17">
        <v>77.617999999999995</v>
      </c>
    </row>
    <row r="3102" spans="1:3">
      <c r="A3102" s="18">
        <v>42689.159722222219</v>
      </c>
      <c r="B3102" s="17">
        <v>24.391999999999999</v>
      </c>
      <c r="C3102" s="17">
        <v>77.56</v>
      </c>
    </row>
    <row r="3103" spans="1:3">
      <c r="A3103" s="18">
        <v>42689.163194444445</v>
      </c>
      <c r="B3103" s="17">
        <v>24.295999999999999</v>
      </c>
      <c r="C3103" s="17">
        <v>80.841999999999999</v>
      </c>
    </row>
    <row r="3104" spans="1:3">
      <c r="A3104" s="18">
        <v>42689.166666666664</v>
      </c>
      <c r="B3104" s="17">
        <v>24.295999999999999</v>
      </c>
      <c r="C3104" s="17">
        <v>80.498999999999995</v>
      </c>
    </row>
    <row r="3105" spans="1:3">
      <c r="A3105" s="18">
        <v>42689.170138888891</v>
      </c>
      <c r="B3105" s="17">
        <v>24.271999999999998</v>
      </c>
      <c r="C3105" s="17">
        <v>80.293999999999997</v>
      </c>
    </row>
    <row r="3106" spans="1:3">
      <c r="A3106" s="18">
        <v>42689.173611111109</v>
      </c>
      <c r="B3106" s="17">
        <v>24.271999999999998</v>
      </c>
      <c r="C3106" s="17">
        <v>80.180000000000007</v>
      </c>
    </row>
    <row r="3107" spans="1:3">
      <c r="A3107" s="18">
        <v>42689.177083333336</v>
      </c>
      <c r="B3107" s="17">
        <v>24.271999999999998</v>
      </c>
      <c r="C3107" s="17">
        <v>80.037000000000006</v>
      </c>
    </row>
    <row r="3108" spans="1:3">
      <c r="A3108" s="18">
        <v>42689.180555555555</v>
      </c>
      <c r="B3108" s="17">
        <v>24.271999999999998</v>
      </c>
      <c r="C3108" s="17">
        <v>79.921999999999997</v>
      </c>
    </row>
    <row r="3109" spans="1:3">
      <c r="A3109" s="18">
        <v>42689.184027777781</v>
      </c>
      <c r="B3109" s="17">
        <v>24.271999999999998</v>
      </c>
      <c r="C3109" s="17">
        <v>79.778999999999996</v>
      </c>
    </row>
    <row r="3110" spans="1:3">
      <c r="A3110" s="18">
        <v>42689.1875</v>
      </c>
      <c r="B3110" s="17">
        <v>24.271999999999998</v>
      </c>
      <c r="C3110" s="17">
        <v>79.692999999999998</v>
      </c>
    </row>
    <row r="3111" spans="1:3">
      <c r="A3111" s="18">
        <v>42689.190972222219</v>
      </c>
      <c r="B3111" s="17">
        <v>24.248000000000001</v>
      </c>
      <c r="C3111" s="17">
        <v>79.572999999999993</v>
      </c>
    </row>
    <row r="3112" spans="1:3">
      <c r="A3112" s="18">
        <v>42689.194444444445</v>
      </c>
      <c r="B3112" s="17">
        <v>24.248000000000001</v>
      </c>
      <c r="C3112" s="17">
        <v>79.459000000000003</v>
      </c>
    </row>
    <row r="3113" spans="1:3">
      <c r="A3113" s="18">
        <v>42689.197916666664</v>
      </c>
      <c r="B3113" s="17">
        <v>24.248000000000001</v>
      </c>
      <c r="C3113" s="17">
        <v>79.373000000000005</v>
      </c>
    </row>
    <row r="3114" spans="1:3">
      <c r="A3114" s="18">
        <v>42689.201388888891</v>
      </c>
      <c r="B3114" s="17">
        <v>24.248000000000001</v>
      </c>
      <c r="C3114" s="17">
        <v>79.257999999999996</v>
      </c>
    </row>
    <row r="3115" spans="1:3">
      <c r="A3115" s="18">
        <v>42689.204861111109</v>
      </c>
      <c r="B3115" s="17">
        <v>24.222999999999999</v>
      </c>
      <c r="C3115" s="17">
        <v>79.167000000000002</v>
      </c>
    </row>
    <row r="3116" spans="1:3">
      <c r="A3116" s="18">
        <v>42689.208333333336</v>
      </c>
      <c r="B3116" s="17">
        <v>24.248000000000001</v>
      </c>
      <c r="C3116" s="17">
        <v>79.085999999999999</v>
      </c>
    </row>
    <row r="3117" spans="1:3">
      <c r="A3117" s="18">
        <v>42689.211805555555</v>
      </c>
      <c r="B3117" s="17">
        <v>24.222999999999999</v>
      </c>
      <c r="C3117" s="17">
        <v>78.965999999999994</v>
      </c>
    </row>
    <row r="3118" spans="1:3">
      <c r="A3118" s="18">
        <v>42689.215277777781</v>
      </c>
      <c r="B3118" s="17">
        <v>24.199000000000002</v>
      </c>
      <c r="C3118" s="17">
        <v>78.873999999999995</v>
      </c>
    </row>
    <row r="3119" spans="1:3">
      <c r="A3119" s="18">
        <v>42689.21875</v>
      </c>
      <c r="B3119" s="17">
        <v>24.199000000000002</v>
      </c>
      <c r="C3119" s="17">
        <v>78.787999999999997</v>
      </c>
    </row>
    <row r="3120" spans="1:3">
      <c r="A3120" s="18">
        <v>42689.222222222219</v>
      </c>
      <c r="B3120" s="17">
        <v>24.175000000000001</v>
      </c>
      <c r="C3120" s="17">
        <v>78.697000000000003</v>
      </c>
    </row>
    <row r="3121" spans="1:3">
      <c r="A3121" s="18">
        <v>42689.225694444445</v>
      </c>
      <c r="B3121" s="17">
        <v>24.175000000000001</v>
      </c>
      <c r="C3121" s="17">
        <v>78.638999999999996</v>
      </c>
    </row>
    <row r="3122" spans="1:3">
      <c r="A3122" s="18">
        <v>42689.229166666664</v>
      </c>
      <c r="B3122" s="17">
        <v>24.151</v>
      </c>
      <c r="C3122" s="17">
        <v>78.548000000000002</v>
      </c>
    </row>
    <row r="3123" spans="1:3">
      <c r="A3123" s="18">
        <v>42689.232638888891</v>
      </c>
      <c r="B3123" s="17">
        <v>24.126999999999999</v>
      </c>
      <c r="C3123" s="17">
        <v>78.486000000000004</v>
      </c>
    </row>
    <row r="3124" spans="1:3">
      <c r="A3124" s="18">
        <v>42689.236111111109</v>
      </c>
      <c r="B3124" s="17">
        <v>24.126999999999999</v>
      </c>
      <c r="C3124" s="17">
        <v>78.399000000000001</v>
      </c>
    </row>
    <row r="3125" spans="1:3">
      <c r="A3125" s="18">
        <v>42689.239583333336</v>
      </c>
      <c r="B3125" s="17">
        <v>24.103000000000002</v>
      </c>
      <c r="C3125" s="17">
        <v>78.337000000000003</v>
      </c>
    </row>
    <row r="3126" spans="1:3">
      <c r="A3126" s="18">
        <v>42689.243055555555</v>
      </c>
      <c r="B3126" s="17">
        <v>24.103000000000002</v>
      </c>
      <c r="C3126" s="17">
        <v>78.278999999999996</v>
      </c>
    </row>
    <row r="3127" spans="1:3">
      <c r="A3127" s="18">
        <v>42689.246527777781</v>
      </c>
      <c r="B3127" s="17">
        <v>24.079000000000001</v>
      </c>
      <c r="C3127" s="17">
        <v>78.188000000000002</v>
      </c>
    </row>
    <row r="3128" spans="1:3">
      <c r="A3128" s="18">
        <v>42689.25</v>
      </c>
      <c r="B3128" s="17">
        <v>24.079000000000001</v>
      </c>
      <c r="C3128" s="17">
        <v>78.159000000000006</v>
      </c>
    </row>
    <row r="3129" spans="1:3">
      <c r="A3129" s="18">
        <v>42689.253472222219</v>
      </c>
      <c r="B3129" s="17">
        <v>24.055</v>
      </c>
      <c r="C3129" s="17">
        <v>78.067999999999998</v>
      </c>
    </row>
    <row r="3130" spans="1:3">
      <c r="A3130" s="18">
        <v>42689.256944444445</v>
      </c>
      <c r="B3130" s="17">
        <v>24.055</v>
      </c>
      <c r="C3130" s="17">
        <v>78.010000000000005</v>
      </c>
    </row>
    <row r="3131" spans="1:3">
      <c r="A3131" s="18">
        <v>42689.260416666664</v>
      </c>
      <c r="B3131" s="17">
        <v>24.030999999999999</v>
      </c>
      <c r="C3131" s="17">
        <v>77.947000000000003</v>
      </c>
    </row>
    <row r="3132" spans="1:3">
      <c r="A3132" s="18">
        <v>42689.263888888891</v>
      </c>
      <c r="B3132" s="17">
        <v>24.030999999999999</v>
      </c>
      <c r="C3132" s="17">
        <v>77.861000000000004</v>
      </c>
    </row>
    <row r="3133" spans="1:3">
      <c r="A3133" s="18">
        <v>42689.267361111109</v>
      </c>
      <c r="B3133" s="17">
        <v>24.006</v>
      </c>
      <c r="C3133" s="17">
        <v>77.798000000000002</v>
      </c>
    </row>
    <row r="3134" spans="1:3">
      <c r="A3134" s="18">
        <v>42689.270833333336</v>
      </c>
      <c r="B3134" s="17">
        <v>24.006</v>
      </c>
      <c r="C3134" s="17">
        <v>77.712000000000003</v>
      </c>
    </row>
    <row r="3135" spans="1:3">
      <c r="A3135" s="18">
        <v>42689.274305555555</v>
      </c>
      <c r="B3135" s="17">
        <v>23.981999999999999</v>
      </c>
      <c r="C3135" s="17">
        <v>77.649000000000001</v>
      </c>
    </row>
    <row r="3136" spans="1:3">
      <c r="A3136" s="18">
        <v>42689.277777777781</v>
      </c>
      <c r="B3136" s="17">
        <v>23.91</v>
      </c>
      <c r="C3136" s="17">
        <v>81.471000000000004</v>
      </c>
    </row>
    <row r="3137" spans="1:3">
      <c r="A3137" s="18">
        <v>42689.28125</v>
      </c>
      <c r="B3137" s="17">
        <v>23.885999999999999</v>
      </c>
      <c r="C3137" s="17">
        <v>80.84</v>
      </c>
    </row>
    <row r="3138" spans="1:3">
      <c r="A3138" s="18">
        <v>42689.284722222219</v>
      </c>
      <c r="B3138" s="17">
        <v>23.885999999999999</v>
      </c>
      <c r="C3138" s="17">
        <v>80.611999999999995</v>
      </c>
    </row>
    <row r="3139" spans="1:3">
      <c r="A3139" s="18">
        <v>42689.288194444445</v>
      </c>
      <c r="B3139" s="17">
        <v>23.885999999999999</v>
      </c>
      <c r="C3139" s="17">
        <v>80.441000000000003</v>
      </c>
    </row>
    <row r="3140" spans="1:3">
      <c r="A3140" s="18">
        <v>42689.291666666664</v>
      </c>
      <c r="B3140" s="17">
        <v>23.861999999999998</v>
      </c>
      <c r="C3140" s="17">
        <v>80.263999999999996</v>
      </c>
    </row>
    <row r="3141" spans="1:3">
      <c r="A3141" s="18">
        <v>42689.295138888891</v>
      </c>
      <c r="B3141" s="17">
        <v>23.861999999999998</v>
      </c>
      <c r="C3141" s="17">
        <v>80.093000000000004</v>
      </c>
    </row>
    <row r="3142" spans="1:3">
      <c r="A3142" s="18">
        <v>42689.298611111109</v>
      </c>
      <c r="B3142" s="17">
        <v>23.861999999999998</v>
      </c>
      <c r="C3142" s="17">
        <v>79.95</v>
      </c>
    </row>
    <row r="3143" spans="1:3">
      <c r="A3143" s="18">
        <v>42689.302083333336</v>
      </c>
      <c r="B3143" s="17">
        <v>23.861999999999998</v>
      </c>
      <c r="C3143" s="17">
        <v>79.807000000000002</v>
      </c>
    </row>
    <row r="3144" spans="1:3">
      <c r="A3144" s="18">
        <v>42689.305555555555</v>
      </c>
      <c r="B3144" s="17">
        <v>23.861999999999998</v>
      </c>
      <c r="C3144" s="17">
        <v>79.692999999999998</v>
      </c>
    </row>
    <row r="3145" spans="1:3">
      <c r="A3145" s="18">
        <v>42689.309027777781</v>
      </c>
      <c r="B3145" s="17">
        <v>23.861999999999998</v>
      </c>
      <c r="C3145" s="17">
        <v>79.578000000000003</v>
      </c>
    </row>
    <row r="3146" spans="1:3">
      <c r="A3146" s="18">
        <v>42689.3125</v>
      </c>
      <c r="B3146" s="17">
        <v>23.861999999999998</v>
      </c>
      <c r="C3146" s="17">
        <v>79.463999999999999</v>
      </c>
    </row>
    <row r="3147" spans="1:3">
      <c r="A3147" s="18">
        <v>42689.315972222219</v>
      </c>
      <c r="B3147" s="17">
        <v>23.838000000000001</v>
      </c>
      <c r="C3147" s="17">
        <v>79.343999999999994</v>
      </c>
    </row>
    <row r="3148" spans="1:3">
      <c r="A3148" s="18">
        <v>42689.319444444445</v>
      </c>
      <c r="B3148" s="17">
        <v>23.838000000000001</v>
      </c>
      <c r="C3148" s="17">
        <v>79.257999999999996</v>
      </c>
    </row>
    <row r="3149" spans="1:3">
      <c r="A3149" s="18">
        <v>42689.322916666664</v>
      </c>
      <c r="B3149" s="17">
        <v>23.838000000000001</v>
      </c>
      <c r="C3149" s="17">
        <v>79.143000000000001</v>
      </c>
    </row>
    <row r="3150" spans="1:3">
      <c r="A3150" s="18">
        <v>42689.326388888891</v>
      </c>
      <c r="B3150" s="17">
        <v>23.861999999999998</v>
      </c>
      <c r="C3150" s="17">
        <v>78.89</v>
      </c>
    </row>
    <row r="3151" spans="1:3">
      <c r="A3151" s="18">
        <v>42689.329861111109</v>
      </c>
      <c r="B3151" s="17">
        <v>23.91</v>
      </c>
      <c r="C3151" s="17">
        <v>78.671000000000006</v>
      </c>
    </row>
    <row r="3152" spans="1:3">
      <c r="A3152" s="18">
        <v>42689.333333333336</v>
      </c>
      <c r="B3152" s="17">
        <v>23.934000000000001</v>
      </c>
      <c r="C3152" s="17">
        <v>78.417000000000002</v>
      </c>
    </row>
    <row r="3153" spans="1:3">
      <c r="A3153" s="18">
        <v>42689.336805555555</v>
      </c>
      <c r="B3153" s="17">
        <v>23.981999999999999</v>
      </c>
      <c r="C3153" s="17">
        <v>78.225999999999999</v>
      </c>
    </row>
    <row r="3154" spans="1:3">
      <c r="A3154" s="18">
        <v>42689.340277777781</v>
      </c>
      <c r="B3154" s="17">
        <v>24.006</v>
      </c>
      <c r="C3154" s="17">
        <v>78</v>
      </c>
    </row>
    <row r="3155" spans="1:3">
      <c r="A3155" s="18">
        <v>42689.34375</v>
      </c>
      <c r="B3155" s="17">
        <v>24.030999999999999</v>
      </c>
      <c r="C3155" s="17">
        <v>77.802999999999997</v>
      </c>
    </row>
    <row r="3156" spans="1:3">
      <c r="A3156" s="18">
        <v>42689.347222222219</v>
      </c>
      <c r="B3156" s="17">
        <v>24.055</v>
      </c>
      <c r="C3156" s="17">
        <v>77.605999999999995</v>
      </c>
    </row>
    <row r="3157" spans="1:3">
      <c r="A3157" s="18">
        <v>42689.350694444445</v>
      </c>
      <c r="B3157" s="17">
        <v>24.079000000000001</v>
      </c>
      <c r="C3157" s="17">
        <v>78.561999999999998</v>
      </c>
    </row>
    <row r="3158" spans="1:3">
      <c r="A3158" s="18">
        <v>42689.354166666664</v>
      </c>
      <c r="B3158" s="17">
        <v>24.030999999999999</v>
      </c>
      <c r="C3158" s="17">
        <v>80.528000000000006</v>
      </c>
    </row>
    <row r="3159" spans="1:3">
      <c r="A3159" s="18">
        <v>42689.357638888891</v>
      </c>
      <c r="B3159" s="17">
        <v>24.055</v>
      </c>
      <c r="C3159" s="17">
        <v>80.191000000000003</v>
      </c>
    </row>
    <row r="3160" spans="1:3">
      <c r="A3160" s="18">
        <v>42689.361111111109</v>
      </c>
      <c r="B3160" s="17">
        <v>24.079000000000001</v>
      </c>
      <c r="C3160" s="17">
        <v>78.274000000000001</v>
      </c>
    </row>
    <row r="3161" spans="1:3">
      <c r="A3161" s="18">
        <v>42689.364583333336</v>
      </c>
      <c r="B3161" s="17">
        <v>24.103000000000002</v>
      </c>
      <c r="C3161" s="17">
        <v>78.192999999999998</v>
      </c>
    </row>
    <row r="3162" spans="1:3">
      <c r="A3162" s="18">
        <v>42689.368055555555</v>
      </c>
      <c r="B3162" s="17">
        <v>24.126999999999999</v>
      </c>
      <c r="C3162" s="17">
        <v>78.025000000000006</v>
      </c>
    </row>
    <row r="3163" spans="1:3">
      <c r="A3163" s="18">
        <v>42689.371527777781</v>
      </c>
      <c r="B3163" s="17">
        <v>24.151</v>
      </c>
      <c r="C3163" s="17">
        <v>77.856999999999999</v>
      </c>
    </row>
    <row r="3164" spans="1:3">
      <c r="A3164" s="18">
        <v>42689.375</v>
      </c>
      <c r="B3164" s="17">
        <v>24.199000000000002</v>
      </c>
      <c r="C3164" s="17">
        <v>77.694000000000003</v>
      </c>
    </row>
    <row r="3165" spans="1:3">
      <c r="A3165" s="18">
        <v>42689.378472222219</v>
      </c>
      <c r="B3165" s="17">
        <v>24.222999999999999</v>
      </c>
      <c r="C3165" s="17">
        <v>77.525000000000006</v>
      </c>
    </row>
    <row r="3166" spans="1:3">
      <c r="A3166" s="18">
        <v>42689.381944444445</v>
      </c>
      <c r="B3166" s="17">
        <v>24.175000000000001</v>
      </c>
      <c r="C3166" s="17">
        <v>81.186000000000007</v>
      </c>
    </row>
    <row r="3167" spans="1:3">
      <c r="A3167" s="18">
        <v>42689.385416666664</v>
      </c>
      <c r="B3167" s="17">
        <v>24.175000000000001</v>
      </c>
      <c r="C3167" s="17">
        <v>80.472999999999999</v>
      </c>
    </row>
    <row r="3168" spans="1:3">
      <c r="A3168" s="18">
        <v>42689.388888888891</v>
      </c>
      <c r="B3168" s="17">
        <v>24.248000000000001</v>
      </c>
      <c r="C3168" s="17">
        <v>79.143000000000001</v>
      </c>
    </row>
    <row r="3169" spans="1:3">
      <c r="A3169" s="18">
        <v>42689.392361111109</v>
      </c>
      <c r="B3169" s="17">
        <v>24.367999999999999</v>
      </c>
      <c r="C3169" s="17">
        <v>76.512</v>
      </c>
    </row>
    <row r="3170" spans="1:3">
      <c r="A3170" s="18">
        <v>42689.395833333336</v>
      </c>
      <c r="B3170" s="17">
        <v>24.32</v>
      </c>
      <c r="C3170" s="17">
        <v>76.387</v>
      </c>
    </row>
    <row r="3171" spans="1:3">
      <c r="A3171" s="18">
        <v>42689.399305555555</v>
      </c>
      <c r="B3171" s="17">
        <v>24.199000000000002</v>
      </c>
      <c r="C3171" s="17">
        <v>80.45</v>
      </c>
    </row>
    <row r="3172" spans="1:3">
      <c r="A3172" s="18">
        <v>42689.402777777781</v>
      </c>
      <c r="B3172" s="17">
        <v>24.248000000000001</v>
      </c>
      <c r="C3172" s="17">
        <v>79.631</v>
      </c>
    </row>
    <row r="3173" spans="1:3">
      <c r="A3173" s="18">
        <v>42689.40625</v>
      </c>
      <c r="B3173" s="17">
        <v>24.248000000000001</v>
      </c>
      <c r="C3173" s="17">
        <v>78.308999999999997</v>
      </c>
    </row>
    <row r="3174" spans="1:3">
      <c r="A3174" s="18">
        <v>42689.409722222219</v>
      </c>
      <c r="B3174" s="17">
        <v>24.271999999999998</v>
      </c>
      <c r="C3174" s="17">
        <v>78.17</v>
      </c>
    </row>
    <row r="3175" spans="1:3">
      <c r="A3175" s="18">
        <v>42689.413194444445</v>
      </c>
      <c r="B3175" s="17">
        <v>24.32</v>
      </c>
      <c r="C3175" s="17">
        <v>76.706000000000003</v>
      </c>
    </row>
    <row r="3176" spans="1:3">
      <c r="A3176" s="18">
        <v>42689.416666666664</v>
      </c>
      <c r="B3176" s="17">
        <v>24.199000000000002</v>
      </c>
      <c r="C3176" s="17">
        <v>80.421999999999997</v>
      </c>
    </row>
    <row r="3177" spans="1:3">
      <c r="A3177" s="18">
        <v>42689.420138888891</v>
      </c>
      <c r="B3177" s="17">
        <v>24.222999999999999</v>
      </c>
      <c r="C3177" s="17">
        <v>79.796999999999997</v>
      </c>
    </row>
    <row r="3178" spans="1:3">
      <c r="A3178" s="18">
        <v>42689.423611111109</v>
      </c>
      <c r="B3178" s="17">
        <v>24.295999999999999</v>
      </c>
      <c r="C3178" s="17">
        <v>77.105999999999995</v>
      </c>
    </row>
    <row r="3179" spans="1:3">
      <c r="A3179" s="18">
        <v>42689.427083333336</v>
      </c>
      <c r="B3179" s="17">
        <v>24.32</v>
      </c>
      <c r="C3179" s="17">
        <v>77.052999999999997</v>
      </c>
    </row>
    <row r="3180" spans="1:3">
      <c r="A3180" s="18">
        <v>42689.430555555555</v>
      </c>
      <c r="B3180" s="17">
        <v>24.222999999999999</v>
      </c>
      <c r="C3180" s="17">
        <v>78.908000000000001</v>
      </c>
    </row>
    <row r="3181" spans="1:3">
      <c r="A3181" s="18">
        <v>42689.434027777781</v>
      </c>
      <c r="B3181" s="17">
        <v>24.271999999999998</v>
      </c>
      <c r="C3181" s="17">
        <v>78.516000000000005</v>
      </c>
    </row>
    <row r="3182" spans="1:3">
      <c r="A3182" s="18">
        <v>42689.4375</v>
      </c>
      <c r="B3182" s="17">
        <v>24.295999999999999</v>
      </c>
      <c r="C3182" s="17">
        <v>78.290000000000006</v>
      </c>
    </row>
    <row r="3183" spans="1:3">
      <c r="A3183" s="18">
        <v>42689.440972222219</v>
      </c>
      <c r="B3183" s="17">
        <v>24.344000000000001</v>
      </c>
      <c r="C3183" s="17">
        <v>77.694000000000003</v>
      </c>
    </row>
    <row r="3184" spans="1:3">
      <c r="A3184" s="18">
        <v>42689.444444444445</v>
      </c>
      <c r="B3184" s="17">
        <v>24.367999999999999</v>
      </c>
      <c r="C3184" s="17">
        <v>77.814999999999998</v>
      </c>
    </row>
    <row r="3185" spans="1:3">
      <c r="A3185" s="18">
        <v>42689.447916666664</v>
      </c>
      <c r="B3185" s="17">
        <v>24.295999999999999</v>
      </c>
      <c r="C3185" s="17">
        <v>80.613</v>
      </c>
    </row>
    <row r="3186" spans="1:3">
      <c r="A3186" s="18">
        <v>42689.451388888891</v>
      </c>
      <c r="B3186" s="17">
        <v>24.32</v>
      </c>
      <c r="C3186" s="17">
        <v>80.218000000000004</v>
      </c>
    </row>
    <row r="3187" spans="1:3">
      <c r="A3187" s="18">
        <v>42689.454861111109</v>
      </c>
      <c r="B3187" s="17">
        <v>24.391999999999999</v>
      </c>
      <c r="C3187" s="17">
        <v>79.947999999999993</v>
      </c>
    </row>
    <row r="3188" spans="1:3">
      <c r="A3188" s="18">
        <v>42689.458333333336</v>
      </c>
      <c r="B3188" s="17">
        <v>24.417000000000002</v>
      </c>
      <c r="C3188" s="17">
        <v>79.694999999999993</v>
      </c>
    </row>
    <row r="3189" spans="1:3">
      <c r="A3189" s="18">
        <v>42689.461805555555</v>
      </c>
      <c r="B3189" s="17">
        <v>24.465</v>
      </c>
      <c r="C3189" s="17">
        <v>79.474999999999994</v>
      </c>
    </row>
    <row r="3190" spans="1:3">
      <c r="A3190" s="18">
        <v>42689.465277777781</v>
      </c>
      <c r="B3190" s="17">
        <v>24.489000000000001</v>
      </c>
      <c r="C3190" s="17">
        <v>79.221999999999994</v>
      </c>
    </row>
    <row r="3191" spans="1:3">
      <c r="A3191" s="18">
        <v>42689.46875</v>
      </c>
      <c r="B3191" s="17">
        <v>24.536999999999999</v>
      </c>
      <c r="C3191" s="17">
        <v>79.031000000000006</v>
      </c>
    </row>
    <row r="3192" spans="1:3">
      <c r="A3192" s="18">
        <v>42689.472222222219</v>
      </c>
      <c r="B3192" s="17">
        <v>24.561</v>
      </c>
      <c r="C3192" s="17">
        <v>78.834999999999994</v>
      </c>
    </row>
    <row r="3193" spans="1:3">
      <c r="A3193" s="18">
        <v>42689.475694444445</v>
      </c>
      <c r="B3193" s="17">
        <v>24.585999999999999</v>
      </c>
      <c r="C3193" s="17">
        <v>78.638000000000005</v>
      </c>
    </row>
    <row r="3194" spans="1:3">
      <c r="A3194" s="18">
        <v>42689.479166666664</v>
      </c>
      <c r="B3194" s="17">
        <v>24.61</v>
      </c>
      <c r="C3194" s="17">
        <v>78.441999999999993</v>
      </c>
    </row>
    <row r="3195" spans="1:3">
      <c r="A3195" s="18">
        <v>42689.482638888891</v>
      </c>
      <c r="B3195" s="17">
        <v>24.634</v>
      </c>
      <c r="C3195" s="17">
        <v>78.302000000000007</v>
      </c>
    </row>
    <row r="3196" spans="1:3">
      <c r="A3196" s="18">
        <v>42689.486111111109</v>
      </c>
      <c r="B3196" s="17">
        <v>24.681999999999999</v>
      </c>
      <c r="C3196" s="17">
        <v>78.11</v>
      </c>
    </row>
    <row r="3197" spans="1:3">
      <c r="A3197" s="18">
        <v>42689.489583333336</v>
      </c>
      <c r="B3197" s="17">
        <v>24.706</v>
      </c>
      <c r="C3197" s="17">
        <v>77.971000000000004</v>
      </c>
    </row>
    <row r="3198" spans="1:3">
      <c r="A3198" s="18">
        <v>42689.493055555555</v>
      </c>
      <c r="B3198" s="17">
        <v>24.731000000000002</v>
      </c>
      <c r="C3198" s="17">
        <v>77.774000000000001</v>
      </c>
    </row>
    <row r="3199" spans="1:3">
      <c r="A3199" s="18">
        <v>42689.496527777781</v>
      </c>
      <c r="B3199" s="17">
        <v>24.754999999999999</v>
      </c>
      <c r="C3199" s="17">
        <v>77.575999999999993</v>
      </c>
    </row>
    <row r="3200" spans="1:3">
      <c r="A3200" s="18">
        <v>42689.5</v>
      </c>
      <c r="B3200" s="17">
        <v>24.658000000000001</v>
      </c>
      <c r="C3200" s="17">
        <v>81.346999999999994</v>
      </c>
    </row>
    <row r="3201" spans="1:3">
      <c r="A3201" s="18">
        <v>42689.503472222219</v>
      </c>
      <c r="B3201" s="17">
        <v>24.706</v>
      </c>
      <c r="C3201" s="17">
        <v>80.787000000000006</v>
      </c>
    </row>
    <row r="3202" spans="1:3">
      <c r="A3202" s="18">
        <v>42689.506944444445</v>
      </c>
      <c r="B3202" s="17">
        <v>24.731000000000002</v>
      </c>
      <c r="C3202" s="17">
        <v>80.477000000000004</v>
      </c>
    </row>
    <row r="3203" spans="1:3">
      <c r="A3203" s="18">
        <v>42689.510416666664</v>
      </c>
      <c r="B3203" s="17">
        <v>24.754999999999999</v>
      </c>
      <c r="C3203" s="17">
        <v>80.195999999999998</v>
      </c>
    </row>
    <row r="3204" spans="1:3">
      <c r="A3204" s="18">
        <v>42689.513888888891</v>
      </c>
      <c r="B3204" s="17">
        <v>24.779</v>
      </c>
      <c r="C3204" s="17">
        <v>79.942999999999998</v>
      </c>
    </row>
    <row r="3205" spans="1:3">
      <c r="A3205" s="18">
        <v>42689.517361111109</v>
      </c>
      <c r="B3205" s="17">
        <v>24.803000000000001</v>
      </c>
      <c r="C3205" s="17">
        <v>79.69</v>
      </c>
    </row>
    <row r="3206" spans="1:3">
      <c r="A3206" s="18">
        <v>42689.520833333336</v>
      </c>
      <c r="B3206" s="17">
        <v>24.852</v>
      </c>
      <c r="C3206" s="17">
        <v>79.441999999999993</v>
      </c>
    </row>
    <row r="3207" spans="1:3">
      <c r="A3207" s="18">
        <v>42689.524305555555</v>
      </c>
      <c r="B3207" s="17">
        <v>24.876000000000001</v>
      </c>
      <c r="C3207" s="17">
        <v>79.216999999999999</v>
      </c>
    </row>
    <row r="3208" spans="1:3">
      <c r="A3208" s="18">
        <v>42689.527777777781</v>
      </c>
      <c r="B3208" s="17">
        <v>24.9</v>
      </c>
      <c r="C3208" s="17">
        <v>78.991</v>
      </c>
    </row>
    <row r="3209" spans="1:3">
      <c r="A3209" s="18">
        <v>42689.53125</v>
      </c>
      <c r="B3209" s="17">
        <v>24.923999999999999</v>
      </c>
      <c r="C3209" s="17">
        <v>78.766000000000005</v>
      </c>
    </row>
    <row r="3210" spans="1:3">
      <c r="A3210" s="18">
        <v>42689.534722222219</v>
      </c>
      <c r="B3210" s="17">
        <v>24.948</v>
      </c>
      <c r="C3210" s="17">
        <v>78.540000000000006</v>
      </c>
    </row>
    <row r="3211" spans="1:3">
      <c r="A3211" s="18">
        <v>42689.538194444445</v>
      </c>
      <c r="B3211" s="17">
        <v>24.972999999999999</v>
      </c>
      <c r="C3211" s="17">
        <v>78.313999999999993</v>
      </c>
    </row>
    <row r="3212" spans="1:3">
      <c r="A3212" s="18">
        <v>42689.541666666664</v>
      </c>
      <c r="B3212" s="17">
        <v>24.997</v>
      </c>
      <c r="C3212" s="17">
        <v>78.146000000000001</v>
      </c>
    </row>
    <row r="3213" spans="1:3">
      <c r="A3213" s="18">
        <v>42689.545138888891</v>
      </c>
      <c r="B3213" s="17">
        <v>25.021000000000001</v>
      </c>
      <c r="C3213" s="17">
        <v>77.948999999999998</v>
      </c>
    </row>
    <row r="3214" spans="1:3">
      <c r="A3214" s="18">
        <v>42689.548611111109</v>
      </c>
      <c r="B3214" s="17">
        <v>25.045000000000002</v>
      </c>
      <c r="C3214" s="17">
        <v>77.78</v>
      </c>
    </row>
    <row r="3215" spans="1:3">
      <c r="A3215" s="18">
        <v>42689.552083333336</v>
      </c>
      <c r="B3215" s="17">
        <v>25.07</v>
      </c>
      <c r="C3215" s="17">
        <v>77.552999999999997</v>
      </c>
    </row>
    <row r="3216" spans="1:3">
      <c r="A3216" s="18">
        <v>42689.555555555555</v>
      </c>
      <c r="B3216" s="17">
        <v>24.972999999999999</v>
      </c>
      <c r="C3216" s="17">
        <v>81.3</v>
      </c>
    </row>
    <row r="3217" spans="1:3">
      <c r="A3217" s="18">
        <v>42689.559027777781</v>
      </c>
      <c r="B3217" s="17">
        <v>24.997</v>
      </c>
      <c r="C3217" s="17">
        <v>80.62</v>
      </c>
    </row>
    <row r="3218" spans="1:3">
      <c r="A3218" s="18">
        <v>42689.5625</v>
      </c>
      <c r="B3218" s="17">
        <v>25.045000000000002</v>
      </c>
      <c r="C3218" s="17">
        <v>80.257000000000005</v>
      </c>
    </row>
    <row r="3219" spans="1:3">
      <c r="A3219" s="18">
        <v>42689.565972222219</v>
      </c>
      <c r="B3219" s="17">
        <v>25.07</v>
      </c>
      <c r="C3219" s="17">
        <v>80.004000000000005</v>
      </c>
    </row>
    <row r="3220" spans="1:3">
      <c r="A3220" s="18">
        <v>42689.569444444445</v>
      </c>
      <c r="B3220" s="17">
        <v>25.094000000000001</v>
      </c>
      <c r="C3220" s="17">
        <v>79.721999999999994</v>
      </c>
    </row>
    <row r="3221" spans="1:3">
      <c r="A3221" s="18">
        <v>42689.572916666664</v>
      </c>
      <c r="B3221" s="17">
        <v>25.117999999999999</v>
      </c>
      <c r="C3221" s="17">
        <v>79.44</v>
      </c>
    </row>
    <row r="3222" spans="1:3">
      <c r="A3222" s="18">
        <v>42689.576388888891</v>
      </c>
      <c r="B3222" s="17">
        <v>25.141999999999999</v>
      </c>
      <c r="C3222" s="17">
        <v>79.215000000000003</v>
      </c>
    </row>
    <row r="3223" spans="1:3">
      <c r="A3223" s="18">
        <v>42689.579861111109</v>
      </c>
      <c r="B3223" s="17">
        <v>25.167000000000002</v>
      </c>
      <c r="C3223" s="17">
        <v>78.989000000000004</v>
      </c>
    </row>
    <row r="3224" spans="1:3">
      <c r="A3224" s="18">
        <v>42689.583333333336</v>
      </c>
      <c r="B3224" s="17">
        <v>25.190999999999999</v>
      </c>
      <c r="C3224" s="17">
        <v>78.763999999999996</v>
      </c>
    </row>
    <row r="3225" spans="1:3">
      <c r="A3225" s="18">
        <v>42689.586805555555</v>
      </c>
      <c r="B3225" s="17">
        <v>25.215</v>
      </c>
      <c r="C3225" s="17">
        <v>78.566999999999993</v>
      </c>
    </row>
    <row r="3226" spans="1:3">
      <c r="A3226" s="18">
        <v>42689.590277777781</v>
      </c>
      <c r="B3226" s="17">
        <v>25.239000000000001</v>
      </c>
      <c r="C3226" s="17">
        <v>78.311999999999998</v>
      </c>
    </row>
    <row r="3227" spans="1:3">
      <c r="A3227" s="18">
        <v>42689.59375</v>
      </c>
      <c r="B3227" s="17">
        <v>25.239000000000001</v>
      </c>
      <c r="C3227" s="17">
        <v>78.138000000000005</v>
      </c>
    </row>
    <row r="3228" spans="1:3">
      <c r="A3228" s="18">
        <v>42689.597222222219</v>
      </c>
      <c r="B3228" s="17">
        <v>25.288</v>
      </c>
      <c r="C3228" s="17">
        <v>77.945999999999998</v>
      </c>
    </row>
    <row r="3229" spans="1:3">
      <c r="A3229" s="18">
        <v>42689.600694444445</v>
      </c>
      <c r="B3229" s="17">
        <v>25.312000000000001</v>
      </c>
      <c r="C3229" s="17">
        <v>77.748000000000005</v>
      </c>
    </row>
    <row r="3230" spans="1:3">
      <c r="A3230" s="18">
        <v>42689.604166666664</v>
      </c>
      <c r="B3230" s="17">
        <v>25.312000000000001</v>
      </c>
      <c r="C3230" s="17">
        <v>77.545000000000002</v>
      </c>
    </row>
    <row r="3231" spans="1:3">
      <c r="A3231" s="18">
        <v>42689.607638888891</v>
      </c>
      <c r="B3231" s="17">
        <v>25.239000000000001</v>
      </c>
      <c r="C3231" s="17">
        <v>81.415000000000006</v>
      </c>
    </row>
    <row r="3232" spans="1:3">
      <c r="A3232" s="18">
        <v>42689.611111111109</v>
      </c>
      <c r="B3232" s="17">
        <v>25.239000000000001</v>
      </c>
      <c r="C3232" s="17">
        <v>80.555999999999997</v>
      </c>
    </row>
    <row r="3233" spans="1:3">
      <c r="A3233" s="18">
        <v>42689.614583333336</v>
      </c>
      <c r="B3233" s="17">
        <v>25.288</v>
      </c>
      <c r="C3233" s="17">
        <v>80.222999999999999</v>
      </c>
    </row>
    <row r="3234" spans="1:3">
      <c r="A3234" s="18">
        <v>42689.618055555555</v>
      </c>
      <c r="B3234" s="17">
        <v>25.288</v>
      </c>
      <c r="C3234" s="17">
        <v>79.935000000000002</v>
      </c>
    </row>
    <row r="3235" spans="1:3">
      <c r="A3235" s="18">
        <v>42689.621527777781</v>
      </c>
      <c r="B3235" s="17">
        <v>25.335999999999999</v>
      </c>
      <c r="C3235" s="17">
        <v>79.658000000000001</v>
      </c>
    </row>
    <row r="3236" spans="1:3">
      <c r="A3236" s="18">
        <v>42689.625</v>
      </c>
      <c r="B3236" s="17">
        <v>25.335999999999999</v>
      </c>
      <c r="C3236" s="17">
        <v>79.37</v>
      </c>
    </row>
    <row r="3237" spans="1:3">
      <c r="A3237" s="18">
        <v>42689.628472222219</v>
      </c>
      <c r="B3237" s="17">
        <v>25.385000000000002</v>
      </c>
      <c r="C3237" s="17">
        <v>79.150000000000006</v>
      </c>
    </row>
    <row r="3238" spans="1:3">
      <c r="A3238" s="18">
        <v>42689.631944444445</v>
      </c>
      <c r="B3238" s="17">
        <v>25.408999999999999</v>
      </c>
      <c r="C3238" s="17">
        <v>78.924000000000007</v>
      </c>
    </row>
    <row r="3239" spans="1:3">
      <c r="A3239" s="18">
        <v>42689.635416666664</v>
      </c>
      <c r="B3239" s="17">
        <v>25.433</v>
      </c>
      <c r="C3239" s="17">
        <v>78.697999999999993</v>
      </c>
    </row>
    <row r="3240" spans="1:3">
      <c r="A3240" s="18">
        <v>42689.638888888891</v>
      </c>
      <c r="B3240" s="17">
        <v>25.433</v>
      </c>
      <c r="C3240" s="17">
        <v>78.466999999999999</v>
      </c>
    </row>
    <row r="3241" spans="1:3">
      <c r="A3241" s="18">
        <v>42689.642361111109</v>
      </c>
      <c r="B3241" s="17">
        <v>25.481999999999999</v>
      </c>
      <c r="C3241" s="17">
        <v>78.275000000000006</v>
      </c>
    </row>
    <row r="3242" spans="1:3">
      <c r="A3242" s="18">
        <v>42689.645833333336</v>
      </c>
      <c r="B3242" s="17">
        <v>25.481999999999999</v>
      </c>
      <c r="C3242" s="17">
        <v>78.043000000000006</v>
      </c>
    </row>
    <row r="3243" spans="1:3">
      <c r="A3243" s="18">
        <v>42689.649305555555</v>
      </c>
      <c r="B3243" s="17">
        <v>25.506</v>
      </c>
      <c r="C3243" s="17">
        <v>77.844999999999999</v>
      </c>
    </row>
    <row r="3244" spans="1:3">
      <c r="A3244" s="18">
        <v>42689.652777777781</v>
      </c>
      <c r="B3244" s="17">
        <v>25.530999999999999</v>
      </c>
      <c r="C3244" s="17">
        <v>77.647000000000006</v>
      </c>
    </row>
    <row r="3245" spans="1:3">
      <c r="A3245" s="18">
        <v>42689.65625</v>
      </c>
      <c r="B3245" s="17">
        <v>25.530999999999999</v>
      </c>
      <c r="C3245" s="17">
        <v>77.444000000000003</v>
      </c>
    </row>
    <row r="3246" spans="1:3">
      <c r="A3246" s="18">
        <v>42689.659722222219</v>
      </c>
      <c r="B3246" s="17">
        <v>25.457999999999998</v>
      </c>
      <c r="C3246" s="17">
        <v>80.947000000000003</v>
      </c>
    </row>
    <row r="3247" spans="1:3">
      <c r="A3247" s="18">
        <v>42689.663194444445</v>
      </c>
      <c r="B3247" s="17">
        <v>25.481999999999999</v>
      </c>
      <c r="C3247" s="17">
        <v>80.436000000000007</v>
      </c>
    </row>
    <row r="3248" spans="1:3">
      <c r="A3248" s="18">
        <v>42689.666666666664</v>
      </c>
      <c r="B3248" s="17">
        <v>25.481999999999999</v>
      </c>
      <c r="C3248" s="17">
        <v>80.12</v>
      </c>
    </row>
    <row r="3249" spans="1:3">
      <c r="A3249" s="18">
        <v>42689.670138888891</v>
      </c>
      <c r="B3249" s="17">
        <v>25.530999999999999</v>
      </c>
      <c r="C3249" s="17">
        <v>79.813999999999993</v>
      </c>
    </row>
    <row r="3250" spans="1:3">
      <c r="A3250" s="18">
        <v>42689.673611111109</v>
      </c>
      <c r="B3250" s="17">
        <v>25.530999999999999</v>
      </c>
      <c r="C3250" s="17">
        <v>79.525999999999996</v>
      </c>
    </row>
    <row r="3251" spans="1:3">
      <c r="A3251" s="18">
        <v>42689.677083333336</v>
      </c>
      <c r="B3251" s="17">
        <v>25.555</v>
      </c>
      <c r="C3251" s="17">
        <v>79.272000000000006</v>
      </c>
    </row>
    <row r="3252" spans="1:3">
      <c r="A3252" s="18">
        <v>42689.680555555555</v>
      </c>
      <c r="B3252" s="17">
        <v>25.579000000000001</v>
      </c>
      <c r="C3252" s="17">
        <v>79.046000000000006</v>
      </c>
    </row>
    <row r="3253" spans="1:3">
      <c r="A3253" s="18">
        <v>42689.684027777781</v>
      </c>
      <c r="B3253" s="17">
        <v>25.603000000000002</v>
      </c>
      <c r="C3253" s="17">
        <v>78.790999999999997</v>
      </c>
    </row>
    <row r="3254" spans="1:3">
      <c r="A3254" s="18">
        <v>42689.6875</v>
      </c>
      <c r="B3254" s="17">
        <v>25.628</v>
      </c>
      <c r="C3254" s="17">
        <v>78.564999999999998</v>
      </c>
    </row>
    <row r="3255" spans="1:3">
      <c r="A3255" s="18">
        <v>42689.690972222219</v>
      </c>
      <c r="B3255" s="17">
        <v>25.652000000000001</v>
      </c>
      <c r="C3255" s="17">
        <v>78.338999999999999</v>
      </c>
    </row>
    <row r="3256" spans="1:3">
      <c r="A3256" s="18">
        <v>42689.694444444445</v>
      </c>
      <c r="B3256" s="17">
        <v>25.652000000000001</v>
      </c>
      <c r="C3256" s="17">
        <v>78.106999999999999</v>
      </c>
    </row>
    <row r="3257" spans="1:3">
      <c r="A3257" s="18">
        <v>42689.697916666664</v>
      </c>
      <c r="B3257" s="17">
        <v>25.675999999999998</v>
      </c>
      <c r="C3257" s="17">
        <v>77.938000000000002</v>
      </c>
    </row>
    <row r="3258" spans="1:3">
      <c r="A3258" s="18">
        <v>42689.701388888891</v>
      </c>
      <c r="B3258" s="17">
        <v>25.701000000000001</v>
      </c>
      <c r="C3258" s="17">
        <v>77.710999999999999</v>
      </c>
    </row>
    <row r="3259" spans="1:3">
      <c r="A3259" s="18">
        <v>42689.704861111109</v>
      </c>
      <c r="B3259" s="17">
        <v>25.725000000000001</v>
      </c>
      <c r="C3259" s="17">
        <v>77.542000000000002</v>
      </c>
    </row>
    <row r="3260" spans="1:3">
      <c r="A3260" s="18">
        <v>42689.708333333336</v>
      </c>
      <c r="B3260" s="17">
        <v>25.675999999999998</v>
      </c>
      <c r="C3260" s="17">
        <v>84.239000000000004</v>
      </c>
    </row>
    <row r="3261" spans="1:3">
      <c r="A3261" s="18">
        <v>42689.711805555555</v>
      </c>
      <c r="B3261" s="17">
        <v>25.628</v>
      </c>
      <c r="C3261" s="17">
        <v>80.552999999999997</v>
      </c>
    </row>
    <row r="3262" spans="1:3">
      <c r="A3262" s="18">
        <v>42689.715277777781</v>
      </c>
      <c r="B3262" s="17">
        <v>25.652000000000001</v>
      </c>
      <c r="C3262" s="17">
        <v>80.156000000000006</v>
      </c>
    </row>
    <row r="3263" spans="1:3">
      <c r="A3263" s="18">
        <v>42689.71875</v>
      </c>
      <c r="B3263" s="17">
        <v>25.675999999999998</v>
      </c>
      <c r="C3263" s="17">
        <v>79.844999999999999</v>
      </c>
    </row>
    <row r="3264" spans="1:3">
      <c r="A3264" s="18">
        <v>42689.722222222219</v>
      </c>
      <c r="B3264" s="17">
        <v>25.701000000000001</v>
      </c>
      <c r="C3264" s="17">
        <v>79.590999999999994</v>
      </c>
    </row>
    <row r="3265" spans="1:3">
      <c r="A3265" s="18">
        <v>42689.725694444445</v>
      </c>
      <c r="B3265" s="17">
        <v>25.725000000000001</v>
      </c>
      <c r="C3265" s="17">
        <v>79.335999999999999</v>
      </c>
    </row>
    <row r="3266" spans="1:3">
      <c r="A3266" s="18">
        <v>42689.729166666664</v>
      </c>
      <c r="B3266" s="17">
        <v>25.748999999999999</v>
      </c>
      <c r="C3266" s="17">
        <v>79.081999999999994</v>
      </c>
    </row>
    <row r="3267" spans="1:3">
      <c r="A3267" s="18">
        <v>42689.732638888891</v>
      </c>
      <c r="B3267" s="17">
        <v>25.774000000000001</v>
      </c>
      <c r="C3267" s="17">
        <v>78.855000000000004</v>
      </c>
    </row>
    <row r="3268" spans="1:3">
      <c r="A3268" s="18">
        <v>42689.736111111109</v>
      </c>
      <c r="B3268" s="17">
        <v>25.774000000000001</v>
      </c>
      <c r="C3268" s="17">
        <v>78.594999999999999</v>
      </c>
    </row>
    <row r="3269" spans="1:3">
      <c r="A3269" s="18">
        <v>42689.739583333336</v>
      </c>
      <c r="B3269" s="17">
        <v>25.797999999999998</v>
      </c>
      <c r="C3269" s="17">
        <v>78.397999999999996</v>
      </c>
    </row>
    <row r="3270" spans="1:3">
      <c r="A3270" s="18">
        <v>42689.743055555555</v>
      </c>
      <c r="B3270" s="17">
        <v>25.821999999999999</v>
      </c>
      <c r="C3270" s="17">
        <v>78.2</v>
      </c>
    </row>
    <row r="3271" spans="1:3">
      <c r="A3271" s="18">
        <v>42689.746527777781</v>
      </c>
      <c r="B3271" s="17">
        <v>25.847000000000001</v>
      </c>
      <c r="C3271" s="17">
        <v>77.972999999999999</v>
      </c>
    </row>
    <row r="3272" spans="1:3">
      <c r="A3272" s="18">
        <v>42689.75</v>
      </c>
      <c r="B3272" s="17">
        <v>25.847000000000001</v>
      </c>
      <c r="C3272" s="17">
        <v>77.77</v>
      </c>
    </row>
    <row r="3273" spans="1:3">
      <c r="A3273" s="18">
        <v>42689.753472222219</v>
      </c>
      <c r="B3273" s="17">
        <v>25.870999999999999</v>
      </c>
      <c r="C3273" s="17">
        <v>77.572000000000003</v>
      </c>
    </row>
    <row r="3274" spans="1:3">
      <c r="A3274" s="18">
        <v>42689.756944444445</v>
      </c>
      <c r="B3274" s="17">
        <v>25.870999999999999</v>
      </c>
      <c r="C3274" s="17">
        <v>77.397000000000006</v>
      </c>
    </row>
    <row r="3275" spans="1:3">
      <c r="A3275" s="18">
        <v>42689.760416666664</v>
      </c>
      <c r="B3275" s="17">
        <v>25.774000000000001</v>
      </c>
      <c r="C3275" s="17">
        <v>80.927999999999997</v>
      </c>
    </row>
    <row r="3276" spans="1:3">
      <c r="A3276" s="18">
        <v>42689.763888888891</v>
      </c>
      <c r="B3276" s="17">
        <v>25.797999999999998</v>
      </c>
      <c r="C3276" s="17">
        <v>80.244</v>
      </c>
    </row>
    <row r="3277" spans="1:3">
      <c r="A3277" s="18">
        <v>42689.767361111109</v>
      </c>
      <c r="B3277" s="17">
        <v>25.821999999999999</v>
      </c>
      <c r="C3277" s="17">
        <v>79.903999999999996</v>
      </c>
    </row>
    <row r="3278" spans="1:3">
      <c r="A3278" s="18">
        <v>42689.770833333336</v>
      </c>
      <c r="B3278" s="17">
        <v>25.821999999999999</v>
      </c>
      <c r="C3278" s="17">
        <v>79.644999999999996</v>
      </c>
    </row>
    <row r="3279" spans="1:3">
      <c r="A3279" s="18">
        <v>42689.774305555555</v>
      </c>
      <c r="B3279" s="17">
        <v>25.847000000000001</v>
      </c>
      <c r="C3279" s="17">
        <v>79.361999999999995</v>
      </c>
    </row>
    <row r="3280" spans="1:3">
      <c r="A3280" s="18">
        <v>42689.777777777781</v>
      </c>
      <c r="B3280" s="17">
        <v>25.870999999999999</v>
      </c>
      <c r="C3280" s="17">
        <v>79.106999999999999</v>
      </c>
    </row>
    <row r="3281" spans="1:3">
      <c r="A3281" s="18">
        <v>42689.78125</v>
      </c>
      <c r="B3281" s="17">
        <v>25.895</v>
      </c>
      <c r="C3281" s="17">
        <v>78.91</v>
      </c>
    </row>
    <row r="3282" spans="1:3">
      <c r="A3282" s="18">
        <v>42689.784722222219</v>
      </c>
      <c r="B3282" s="17">
        <v>25.895</v>
      </c>
      <c r="C3282" s="17">
        <v>78.706999999999994</v>
      </c>
    </row>
    <row r="3283" spans="1:3">
      <c r="A3283" s="18">
        <v>42689.788194444445</v>
      </c>
      <c r="B3283" s="17">
        <v>25.92</v>
      </c>
      <c r="C3283" s="17">
        <v>78.480999999999995</v>
      </c>
    </row>
    <row r="3284" spans="1:3">
      <c r="A3284" s="18">
        <v>42689.791666666664</v>
      </c>
      <c r="B3284" s="17">
        <v>25.92</v>
      </c>
      <c r="C3284" s="17">
        <v>78.307000000000002</v>
      </c>
    </row>
    <row r="3285" spans="1:3">
      <c r="A3285" s="18">
        <v>42689.795138888891</v>
      </c>
      <c r="B3285" s="17">
        <v>25.943999999999999</v>
      </c>
      <c r="C3285" s="17">
        <v>78.108999999999995</v>
      </c>
    </row>
    <row r="3286" spans="1:3">
      <c r="A3286" s="18">
        <v>42689.798611111109</v>
      </c>
      <c r="B3286" s="17">
        <v>25.943999999999999</v>
      </c>
      <c r="C3286" s="17">
        <v>77.935000000000002</v>
      </c>
    </row>
    <row r="3287" spans="1:3">
      <c r="A3287" s="18">
        <v>42689.802083333336</v>
      </c>
      <c r="B3287" s="17">
        <v>25.968</v>
      </c>
      <c r="C3287" s="17">
        <v>77.766000000000005</v>
      </c>
    </row>
    <row r="3288" spans="1:3">
      <c r="A3288" s="18">
        <v>42689.805555555555</v>
      </c>
      <c r="B3288" s="17">
        <v>25.968</v>
      </c>
      <c r="C3288" s="17">
        <v>77.590999999999994</v>
      </c>
    </row>
    <row r="3289" spans="1:3">
      <c r="A3289" s="18">
        <v>42689.809027777781</v>
      </c>
      <c r="B3289" s="17">
        <v>25.992999999999999</v>
      </c>
      <c r="C3289" s="17">
        <v>77.393000000000001</v>
      </c>
    </row>
    <row r="3290" spans="1:3">
      <c r="A3290" s="18">
        <v>42689.8125</v>
      </c>
      <c r="B3290" s="17">
        <v>25.992999999999999</v>
      </c>
      <c r="C3290" s="17">
        <v>77.334999999999994</v>
      </c>
    </row>
    <row r="3291" spans="1:3">
      <c r="A3291" s="18">
        <v>42689.815972222219</v>
      </c>
      <c r="B3291" s="17">
        <v>25.895</v>
      </c>
      <c r="C3291" s="17">
        <v>80.638000000000005</v>
      </c>
    </row>
    <row r="3292" spans="1:3">
      <c r="A3292" s="18">
        <v>42689.819444444445</v>
      </c>
      <c r="B3292" s="17">
        <v>25.895</v>
      </c>
      <c r="C3292" s="17">
        <v>80.236000000000004</v>
      </c>
    </row>
    <row r="3293" spans="1:3">
      <c r="A3293" s="18">
        <v>42689.822916666664</v>
      </c>
      <c r="B3293" s="17">
        <v>25.92</v>
      </c>
      <c r="C3293" s="17">
        <v>79.981999999999999</v>
      </c>
    </row>
    <row r="3294" spans="1:3">
      <c r="A3294" s="18">
        <v>42689.826388888891</v>
      </c>
      <c r="B3294" s="17">
        <v>25.895</v>
      </c>
      <c r="C3294" s="17">
        <v>79.891000000000005</v>
      </c>
    </row>
    <row r="3295" spans="1:3">
      <c r="A3295" s="18">
        <v>42689.829861111109</v>
      </c>
      <c r="B3295" s="17">
        <v>25.870999999999999</v>
      </c>
      <c r="C3295" s="17">
        <v>79.828000000000003</v>
      </c>
    </row>
    <row r="3296" spans="1:3">
      <c r="A3296" s="18">
        <v>42689.833333333336</v>
      </c>
      <c r="B3296" s="17">
        <v>25.847000000000001</v>
      </c>
      <c r="C3296" s="17">
        <v>79.736000000000004</v>
      </c>
    </row>
    <row r="3297" spans="1:3">
      <c r="A3297" s="18">
        <v>42689.836805555555</v>
      </c>
      <c r="B3297" s="17">
        <v>25.821999999999999</v>
      </c>
      <c r="C3297" s="17">
        <v>79.644999999999996</v>
      </c>
    </row>
    <row r="3298" spans="1:3">
      <c r="A3298" s="18">
        <v>42689.840277777781</v>
      </c>
      <c r="B3298" s="17">
        <v>25.774000000000001</v>
      </c>
      <c r="C3298" s="17">
        <v>79.576999999999998</v>
      </c>
    </row>
    <row r="3299" spans="1:3">
      <c r="A3299" s="18">
        <v>42689.84375</v>
      </c>
      <c r="B3299" s="17">
        <v>25.748999999999999</v>
      </c>
      <c r="C3299" s="17">
        <v>79.513999999999996</v>
      </c>
    </row>
    <row r="3300" spans="1:3">
      <c r="A3300" s="18">
        <v>42689.847222222219</v>
      </c>
      <c r="B3300" s="17">
        <v>25.725000000000001</v>
      </c>
      <c r="C3300" s="17">
        <v>79.48</v>
      </c>
    </row>
    <row r="3301" spans="1:3">
      <c r="A3301" s="18">
        <v>42689.850694444445</v>
      </c>
      <c r="B3301" s="17">
        <v>25.701000000000001</v>
      </c>
      <c r="C3301" s="17">
        <v>79.418000000000006</v>
      </c>
    </row>
    <row r="3302" spans="1:3">
      <c r="A3302" s="18">
        <v>42689.854166666664</v>
      </c>
      <c r="B3302" s="17">
        <v>25.675999999999998</v>
      </c>
      <c r="C3302" s="17">
        <v>79.355000000000004</v>
      </c>
    </row>
    <row r="3303" spans="1:3">
      <c r="A3303" s="18">
        <v>42689.857638888891</v>
      </c>
      <c r="B3303" s="17">
        <v>25.652000000000001</v>
      </c>
      <c r="C3303" s="17">
        <v>79.320999999999998</v>
      </c>
    </row>
    <row r="3304" spans="1:3">
      <c r="A3304" s="18">
        <v>42689.861111111109</v>
      </c>
      <c r="B3304" s="17">
        <v>25.628</v>
      </c>
      <c r="C3304" s="17">
        <v>79.257999999999996</v>
      </c>
    </row>
    <row r="3305" spans="1:3">
      <c r="A3305" s="18">
        <v>42689.864583333336</v>
      </c>
      <c r="B3305" s="17">
        <v>25.603000000000002</v>
      </c>
      <c r="C3305" s="17">
        <v>79.194999999999993</v>
      </c>
    </row>
    <row r="3306" spans="1:3">
      <c r="A3306" s="18">
        <v>42689.868055555555</v>
      </c>
      <c r="B3306" s="17">
        <v>25.579000000000001</v>
      </c>
      <c r="C3306" s="17">
        <v>79.162000000000006</v>
      </c>
    </row>
    <row r="3307" spans="1:3">
      <c r="A3307" s="18">
        <v>42689.871527777781</v>
      </c>
      <c r="B3307" s="17">
        <v>25.555</v>
      </c>
      <c r="C3307" s="17">
        <v>79.128</v>
      </c>
    </row>
    <row r="3308" spans="1:3">
      <c r="A3308" s="18">
        <v>42689.875</v>
      </c>
      <c r="B3308" s="17">
        <v>25.530999999999999</v>
      </c>
      <c r="C3308" s="17">
        <v>79.064999999999998</v>
      </c>
    </row>
    <row r="3309" spans="1:3">
      <c r="A3309" s="18">
        <v>42689.878472222219</v>
      </c>
      <c r="B3309" s="17">
        <v>25.506</v>
      </c>
      <c r="C3309" s="17">
        <v>79.031000000000006</v>
      </c>
    </row>
    <row r="3310" spans="1:3">
      <c r="A3310" s="18">
        <v>42689.881944444445</v>
      </c>
      <c r="B3310" s="17">
        <v>25.481999999999999</v>
      </c>
      <c r="C3310" s="17">
        <v>78.997</v>
      </c>
    </row>
    <row r="3311" spans="1:3">
      <c r="A3311" s="18">
        <v>42689.885416666664</v>
      </c>
      <c r="B3311" s="17">
        <v>25.481999999999999</v>
      </c>
      <c r="C3311" s="17">
        <v>78.938999999999993</v>
      </c>
    </row>
    <row r="3312" spans="1:3">
      <c r="A3312" s="18">
        <v>42689.888888888891</v>
      </c>
      <c r="B3312" s="17">
        <v>25.457999999999998</v>
      </c>
      <c r="C3312" s="17">
        <v>78.906000000000006</v>
      </c>
    </row>
    <row r="3313" spans="1:3">
      <c r="A3313" s="18">
        <v>42689.892361111109</v>
      </c>
      <c r="B3313" s="17">
        <v>25.433</v>
      </c>
      <c r="C3313" s="17">
        <v>78.872</v>
      </c>
    </row>
    <row r="3314" spans="1:3">
      <c r="A3314" s="18">
        <v>42689.895833333336</v>
      </c>
      <c r="B3314" s="17">
        <v>25.408999999999999</v>
      </c>
      <c r="C3314" s="17">
        <v>78.808999999999997</v>
      </c>
    </row>
    <row r="3315" spans="1:3">
      <c r="A3315" s="18">
        <v>42689.899305555555</v>
      </c>
      <c r="B3315" s="17">
        <v>25.385000000000002</v>
      </c>
      <c r="C3315" s="17">
        <v>78.775000000000006</v>
      </c>
    </row>
    <row r="3316" spans="1:3">
      <c r="A3316" s="18">
        <v>42689.902777777781</v>
      </c>
      <c r="B3316" s="17">
        <v>25.361000000000001</v>
      </c>
      <c r="C3316" s="17">
        <v>78.741</v>
      </c>
    </row>
    <row r="3317" spans="1:3">
      <c r="A3317" s="18">
        <v>42689.90625</v>
      </c>
      <c r="B3317" s="17">
        <v>25.361000000000001</v>
      </c>
      <c r="C3317" s="17">
        <v>78.683000000000007</v>
      </c>
    </row>
    <row r="3318" spans="1:3">
      <c r="A3318" s="18">
        <v>42689.909722222219</v>
      </c>
      <c r="B3318" s="17">
        <v>25.335999999999999</v>
      </c>
      <c r="C3318" s="17">
        <v>78.677999999999997</v>
      </c>
    </row>
    <row r="3319" spans="1:3">
      <c r="A3319" s="18">
        <v>42689.913194444445</v>
      </c>
      <c r="B3319" s="17">
        <v>25.312000000000001</v>
      </c>
      <c r="C3319" s="17">
        <v>78.616</v>
      </c>
    </row>
    <row r="3320" spans="1:3">
      <c r="A3320" s="18">
        <v>42689.916666666664</v>
      </c>
      <c r="B3320" s="17">
        <v>25.288</v>
      </c>
      <c r="C3320" s="17">
        <v>78.552999999999997</v>
      </c>
    </row>
    <row r="3321" spans="1:3">
      <c r="A3321" s="18">
        <v>42689.920138888891</v>
      </c>
      <c r="B3321" s="17">
        <v>25.263999999999999</v>
      </c>
      <c r="C3321" s="17">
        <v>78.548000000000002</v>
      </c>
    </row>
    <row r="3322" spans="1:3">
      <c r="A3322" s="18">
        <v>42689.923611111109</v>
      </c>
      <c r="B3322" s="17">
        <v>25.263999999999999</v>
      </c>
      <c r="C3322" s="17">
        <v>78.519000000000005</v>
      </c>
    </row>
    <row r="3323" spans="1:3">
      <c r="A3323" s="18">
        <v>42689.927083333336</v>
      </c>
      <c r="B3323" s="17">
        <v>25.239000000000001</v>
      </c>
      <c r="C3323" s="17">
        <v>78.484999999999999</v>
      </c>
    </row>
    <row r="3324" spans="1:3">
      <c r="A3324" s="18">
        <v>42689.930555555555</v>
      </c>
      <c r="B3324" s="17">
        <v>25.215</v>
      </c>
      <c r="C3324" s="17">
        <v>78.421999999999997</v>
      </c>
    </row>
    <row r="3325" spans="1:3">
      <c r="A3325" s="18">
        <v>42689.934027777781</v>
      </c>
      <c r="B3325" s="17">
        <v>25.190999999999999</v>
      </c>
      <c r="C3325" s="17">
        <v>78.388000000000005</v>
      </c>
    </row>
    <row r="3326" spans="1:3">
      <c r="A3326" s="18">
        <v>42689.9375</v>
      </c>
      <c r="B3326" s="17">
        <v>25.167000000000002</v>
      </c>
      <c r="C3326" s="17">
        <v>78.382999999999996</v>
      </c>
    </row>
    <row r="3327" spans="1:3">
      <c r="A3327" s="18">
        <v>42689.940972222219</v>
      </c>
      <c r="B3327" s="17">
        <v>25.141999999999999</v>
      </c>
      <c r="C3327" s="17">
        <v>78.320999999999998</v>
      </c>
    </row>
    <row r="3328" spans="1:3">
      <c r="A3328" s="18">
        <v>42689.944444444445</v>
      </c>
      <c r="B3328" s="17">
        <v>25.141999999999999</v>
      </c>
      <c r="C3328" s="17">
        <v>78.320999999999998</v>
      </c>
    </row>
    <row r="3329" spans="1:3">
      <c r="A3329" s="18">
        <v>42689.947916666664</v>
      </c>
      <c r="B3329" s="17">
        <v>25.117999999999999</v>
      </c>
      <c r="C3329" s="17">
        <v>78.287000000000006</v>
      </c>
    </row>
    <row r="3330" spans="1:3">
      <c r="A3330" s="18">
        <v>42689.951388888891</v>
      </c>
      <c r="B3330" s="17">
        <v>25.094000000000001</v>
      </c>
      <c r="C3330" s="17">
        <v>78.281999999999996</v>
      </c>
    </row>
    <row r="3331" spans="1:3">
      <c r="A3331" s="18">
        <v>42689.954861111109</v>
      </c>
      <c r="B3331" s="17">
        <v>25.07</v>
      </c>
      <c r="C3331" s="17">
        <v>78.218999999999994</v>
      </c>
    </row>
    <row r="3332" spans="1:3">
      <c r="A3332" s="18">
        <v>42689.958333333336</v>
      </c>
      <c r="B3332" s="17">
        <v>25.045000000000002</v>
      </c>
      <c r="C3332" s="17">
        <v>78.185000000000002</v>
      </c>
    </row>
    <row r="3333" spans="1:3">
      <c r="A3333" s="18">
        <v>42689.961805555555</v>
      </c>
      <c r="B3333" s="17">
        <v>25.021000000000001</v>
      </c>
      <c r="C3333" s="17">
        <v>78.150999999999996</v>
      </c>
    </row>
    <row r="3334" spans="1:3">
      <c r="A3334" s="18">
        <v>42689.965277777781</v>
      </c>
      <c r="B3334" s="17">
        <v>25.021000000000001</v>
      </c>
      <c r="C3334" s="17">
        <v>78.093000000000004</v>
      </c>
    </row>
    <row r="3335" spans="1:3">
      <c r="A3335" s="18">
        <v>42689.96875</v>
      </c>
      <c r="B3335" s="17">
        <v>24.997</v>
      </c>
      <c r="C3335" s="17">
        <v>78.058999999999997</v>
      </c>
    </row>
    <row r="3336" spans="1:3">
      <c r="A3336" s="18">
        <v>42689.972222222219</v>
      </c>
      <c r="B3336" s="17">
        <v>24.972999999999999</v>
      </c>
      <c r="C3336" s="17">
        <v>78.025999999999996</v>
      </c>
    </row>
    <row r="3337" spans="1:3">
      <c r="A3337" s="18">
        <v>42689.975694444445</v>
      </c>
      <c r="B3337" s="17">
        <v>24.948</v>
      </c>
      <c r="C3337" s="17">
        <v>77.992000000000004</v>
      </c>
    </row>
    <row r="3338" spans="1:3">
      <c r="A3338" s="18">
        <v>42689.979166666664</v>
      </c>
      <c r="B3338" s="17">
        <v>24.923999999999999</v>
      </c>
      <c r="C3338" s="17">
        <v>77.986999999999995</v>
      </c>
    </row>
    <row r="3339" spans="1:3">
      <c r="A3339" s="18">
        <v>42689.982638888891</v>
      </c>
      <c r="B3339" s="17">
        <v>24.9</v>
      </c>
      <c r="C3339" s="17">
        <v>77.953000000000003</v>
      </c>
    </row>
    <row r="3340" spans="1:3">
      <c r="A3340" s="18">
        <v>42689.986111111109</v>
      </c>
      <c r="B3340" s="17">
        <v>24.876000000000001</v>
      </c>
      <c r="C3340" s="17">
        <v>77.918999999999997</v>
      </c>
    </row>
    <row r="3341" spans="1:3">
      <c r="A3341" s="18">
        <v>42689.989583333336</v>
      </c>
      <c r="B3341" s="17">
        <v>24.852</v>
      </c>
      <c r="C3341" s="17">
        <v>77.914000000000001</v>
      </c>
    </row>
    <row r="3342" spans="1:3">
      <c r="A3342" s="18">
        <v>42689.993055555555</v>
      </c>
      <c r="B3342" s="17">
        <v>24.827000000000002</v>
      </c>
      <c r="C3342" s="17">
        <v>77.88</v>
      </c>
    </row>
    <row r="3343" spans="1:3">
      <c r="A3343" s="18">
        <v>42689.996527777781</v>
      </c>
      <c r="B3343" s="17">
        <v>24.803000000000001</v>
      </c>
      <c r="C3343" s="17">
        <v>77.846000000000004</v>
      </c>
    </row>
    <row r="3344" spans="1:3">
      <c r="A3344" s="18">
        <v>42690</v>
      </c>
      <c r="B3344" s="17">
        <v>24.779</v>
      </c>
      <c r="C3344" s="17">
        <v>77.811999999999998</v>
      </c>
    </row>
    <row r="3345" spans="1:3">
      <c r="A3345" s="18">
        <v>42690.003472222219</v>
      </c>
      <c r="B3345" s="17">
        <v>24.754999999999999</v>
      </c>
      <c r="C3345" s="17">
        <v>77.807000000000002</v>
      </c>
    </row>
    <row r="3346" spans="1:3">
      <c r="A3346" s="18">
        <v>42690.006944444445</v>
      </c>
      <c r="B3346" s="17">
        <v>24.754999999999999</v>
      </c>
      <c r="C3346" s="17">
        <v>77.807000000000002</v>
      </c>
    </row>
    <row r="3347" spans="1:3">
      <c r="A3347" s="18">
        <v>42690.010416666664</v>
      </c>
      <c r="B3347" s="17">
        <v>24.731000000000002</v>
      </c>
      <c r="C3347" s="17">
        <v>77.774000000000001</v>
      </c>
    </row>
    <row r="3348" spans="1:3">
      <c r="A3348" s="18">
        <v>42690.013888888891</v>
      </c>
      <c r="B3348" s="17">
        <v>24.706</v>
      </c>
      <c r="C3348" s="17">
        <v>77.739999999999995</v>
      </c>
    </row>
    <row r="3349" spans="1:3">
      <c r="A3349" s="18">
        <v>42690.017361111109</v>
      </c>
      <c r="B3349" s="17">
        <v>24.681999999999999</v>
      </c>
      <c r="C3349" s="17">
        <v>77.706000000000003</v>
      </c>
    </row>
    <row r="3350" spans="1:3">
      <c r="A3350" s="18">
        <v>42690.020833333336</v>
      </c>
      <c r="B3350" s="17">
        <v>24.658000000000001</v>
      </c>
      <c r="C3350" s="17">
        <v>77.671999999999997</v>
      </c>
    </row>
    <row r="3351" spans="1:3">
      <c r="A3351" s="18">
        <v>42690.024305555555</v>
      </c>
      <c r="B3351" s="17">
        <v>24.658000000000001</v>
      </c>
      <c r="C3351" s="17">
        <v>77.643000000000001</v>
      </c>
    </row>
    <row r="3352" spans="1:3">
      <c r="A3352" s="18">
        <v>42690.027777777781</v>
      </c>
      <c r="B3352" s="17">
        <v>24.634</v>
      </c>
      <c r="C3352" s="17">
        <v>77.608999999999995</v>
      </c>
    </row>
    <row r="3353" spans="1:3">
      <c r="A3353" s="18">
        <v>42690.03125</v>
      </c>
      <c r="B3353" s="17">
        <v>24.61</v>
      </c>
      <c r="C3353" s="17">
        <v>77.603999999999999</v>
      </c>
    </row>
    <row r="3354" spans="1:3">
      <c r="A3354" s="18">
        <v>42690.034722222219</v>
      </c>
      <c r="B3354" s="17">
        <v>24.585999999999999</v>
      </c>
      <c r="C3354" s="17">
        <v>77.569999999999993</v>
      </c>
    </row>
    <row r="3355" spans="1:3">
      <c r="A3355" s="18">
        <v>42690.038194444445</v>
      </c>
      <c r="B3355" s="17">
        <v>24.561</v>
      </c>
      <c r="C3355" s="17">
        <v>77.537000000000006</v>
      </c>
    </row>
    <row r="3356" spans="1:3">
      <c r="A3356" s="18">
        <v>42690.041666666664</v>
      </c>
      <c r="B3356" s="17">
        <v>24.561</v>
      </c>
      <c r="C3356" s="17">
        <v>77.537000000000006</v>
      </c>
    </row>
    <row r="3357" spans="1:3">
      <c r="A3357" s="18">
        <v>42690.045138888891</v>
      </c>
      <c r="B3357" s="17">
        <v>24.536999999999999</v>
      </c>
      <c r="C3357" s="17">
        <v>77.474000000000004</v>
      </c>
    </row>
    <row r="3358" spans="1:3">
      <c r="A3358" s="18">
        <v>42690.048611111109</v>
      </c>
      <c r="B3358" s="17">
        <v>24.440999999999999</v>
      </c>
      <c r="C3358" s="17">
        <v>81.756</v>
      </c>
    </row>
    <row r="3359" spans="1:3">
      <c r="A3359" s="18">
        <v>42690.052083333336</v>
      </c>
      <c r="B3359" s="17">
        <v>24.391999999999999</v>
      </c>
      <c r="C3359" s="17">
        <v>80.918999999999997</v>
      </c>
    </row>
    <row r="3360" spans="1:3">
      <c r="A3360" s="18">
        <v>42690.055555555555</v>
      </c>
      <c r="B3360" s="17">
        <v>24.391999999999999</v>
      </c>
      <c r="C3360" s="17">
        <v>80.72</v>
      </c>
    </row>
    <row r="3361" spans="1:3">
      <c r="A3361" s="18">
        <v>42690.059027777781</v>
      </c>
      <c r="B3361" s="17">
        <v>24.391999999999999</v>
      </c>
      <c r="C3361" s="17">
        <v>80.634</v>
      </c>
    </row>
    <row r="3362" spans="1:3">
      <c r="A3362" s="18">
        <v>42690.0625</v>
      </c>
      <c r="B3362" s="17">
        <v>24.391999999999999</v>
      </c>
      <c r="C3362" s="17">
        <v>80.491</v>
      </c>
    </row>
    <row r="3363" spans="1:3">
      <c r="A3363" s="18">
        <v>42690.065972222219</v>
      </c>
      <c r="B3363" s="17">
        <v>24.391999999999999</v>
      </c>
      <c r="C3363" s="17">
        <v>80.376999999999995</v>
      </c>
    </row>
    <row r="3364" spans="1:3">
      <c r="A3364" s="18">
        <v>42690.069444444445</v>
      </c>
      <c r="B3364" s="17">
        <v>24.367999999999999</v>
      </c>
      <c r="C3364" s="17">
        <v>80.257000000000005</v>
      </c>
    </row>
    <row r="3365" spans="1:3">
      <c r="A3365" s="18">
        <v>42690.072916666664</v>
      </c>
      <c r="B3365" s="17">
        <v>24.367999999999999</v>
      </c>
      <c r="C3365" s="17">
        <v>80.143000000000001</v>
      </c>
    </row>
    <row r="3366" spans="1:3">
      <c r="A3366" s="18">
        <v>42690.076388888891</v>
      </c>
      <c r="B3366" s="17">
        <v>24.344000000000001</v>
      </c>
      <c r="C3366" s="17">
        <v>80.052000000000007</v>
      </c>
    </row>
    <row r="3367" spans="1:3">
      <c r="A3367" s="18">
        <v>42690.079861111109</v>
      </c>
      <c r="B3367" s="17">
        <v>24.344000000000001</v>
      </c>
      <c r="C3367" s="17">
        <v>79.965999999999994</v>
      </c>
    </row>
    <row r="3368" spans="1:3">
      <c r="A3368" s="18">
        <v>42690.083333333336</v>
      </c>
      <c r="B3368" s="17">
        <v>24.32</v>
      </c>
      <c r="C3368" s="17">
        <v>79.903999999999996</v>
      </c>
    </row>
    <row r="3369" spans="1:3">
      <c r="A3369" s="18">
        <v>42690.086805555555</v>
      </c>
      <c r="B3369" s="17">
        <v>24.32</v>
      </c>
      <c r="C3369" s="17">
        <v>79.817999999999998</v>
      </c>
    </row>
    <row r="3370" spans="1:3">
      <c r="A3370" s="18">
        <v>42690.090277777781</v>
      </c>
      <c r="B3370" s="17">
        <v>24.295999999999999</v>
      </c>
      <c r="C3370" s="17">
        <v>79.727000000000004</v>
      </c>
    </row>
    <row r="3371" spans="1:3">
      <c r="A3371" s="18">
        <v>42690.09375</v>
      </c>
      <c r="B3371" s="17">
        <v>24.271999999999998</v>
      </c>
      <c r="C3371" s="17">
        <v>79.692999999999998</v>
      </c>
    </row>
    <row r="3372" spans="1:3">
      <c r="A3372" s="18">
        <v>42690.097222222219</v>
      </c>
      <c r="B3372" s="17">
        <v>24.271999999999998</v>
      </c>
      <c r="C3372" s="17">
        <v>79.635999999999996</v>
      </c>
    </row>
    <row r="3373" spans="1:3">
      <c r="A3373" s="18">
        <v>42690.100694444445</v>
      </c>
      <c r="B3373" s="17">
        <v>24.248000000000001</v>
      </c>
      <c r="C3373" s="17">
        <v>79.545000000000002</v>
      </c>
    </row>
    <row r="3374" spans="1:3">
      <c r="A3374" s="18">
        <v>42690.104166666664</v>
      </c>
      <c r="B3374" s="17">
        <v>24.222999999999999</v>
      </c>
      <c r="C3374" s="17">
        <v>79.481999999999999</v>
      </c>
    </row>
    <row r="3375" spans="1:3">
      <c r="A3375" s="18">
        <v>42690.107638888891</v>
      </c>
      <c r="B3375" s="17">
        <v>24.222999999999999</v>
      </c>
      <c r="C3375" s="17">
        <v>79.424999999999997</v>
      </c>
    </row>
    <row r="3376" spans="1:3">
      <c r="A3376" s="18">
        <v>42690.111111111109</v>
      </c>
      <c r="B3376" s="17">
        <v>24.199000000000002</v>
      </c>
      <c r="C3376" s="17">
        <v>79.361999999999995</v>
      </c>
    </row>
    <row r="3377" spans="1:3">
      <c r="A3377" s="18">
        <v>42690.114583333336</v>
      </c>
      <c r="B3377" s="17">
        <v>24.175000000000001</v>
      </c>
      <c r="C3377" s="17">
        <v>79.328999999999994</v>
      </c>
    </row>
    <row r="3378" spans="1:3">
      <c r="A3378" s="18">
        <v>42690.118055555555</v>
      </c>
      <c r="B3378" s="17">
        <v>24.151</v>
      </c>
      <c r="C3378" s="17">
        <v>79.266000000000005</v>
      </c>
    </row>
    <row r="3379" spans="1:3">
      <c r="A3379" s="18">
        <v>42690.121527777781</v>
      </c>
      <c r="B3379" s="17">
        <v>24.151</v>
      </c>
      <c r="C3379" s="17">
        <v>79.238</v>
      </c>
    </row>
    <row r="3380" spans="1:3">
      <c r="A3380" s="18">
        <v>42690.125</v>
      </c>
      <c r="B3380" s="17">
        <v>24.126999999999999</v>
      </c>
      <c r="C3380" s="17">
        <v>79.174999999999997</v>
      </c>
    </row>
    <row r="3381" spans="1:3">
      <c r="A3381" s="18">
        <v>42690.128472222219</v>
      </c>
      <c r="B3381" s="17">
        <v>24.126999999999999</v>
      </c>
      <c r="C3381" s="17">
        <v>79.117999999999995</v>
      </c>
    </row>
    <row r="3382" spans="1:3">
      <c r="A3382" s="18">
        <v>42690.131944444445</v>
      </c>
      <c r="B3382" s="17">
        <v>24.103000000000002</v>
      </c>
      <c r="C3382" s="17">
        <v>79.027000000000001</v>
      </c>
    </row>
    <row r="3383" spans="1:3">
      <c r="A3383" s="18">
        <v>42690.135416666664</v>
      </c>
      <c r="B3383" s="17">
        <v>24.079000000000001</v>
      </c>
      <c r="C3383" s="17">
        <v>78.963999999999999</v>
      </c>
    </row>
    <row r="3384" spans="1:3">
      <c r="A3384" s="18">
        <v>42690.138888888891</v>
      </c>
      <c r="B3384" s="17">
        <v>24.079000000000001</v>
      </c>
      <c r="C3384" s="17">
        <v>78.936000000000007</v>
      </c>
    </row>
    <row r="3385" spans="1:3">
      <c r="A3385" s="18">
        <v>42690.142361111109</v>
      </c>
      <c r="B3385" s="17">
        <v>24.055</v>
      </c>
      <c r="C3385" s="17">
        <v>78.873000000000005</v>
      </c>
    </row>
    <row r="3386" spans="1:3">
      <c r="A3386" s="18">
        <v>42690.145833333336</v>
      </c>
      <c r="B3386" s="17">
        <v>24.055</v>
      </c>
      <c r="C3386" s="17">
        <v>78.787000000000006</v>
      </c>
    </row>
    <row r="3387" spans="1:3">
      <c r="A3387" s="18">
        <v>42690.149305555555</v>
      </c>
      <c r="B3387" s="17">
        <v>24.055</v>
      </c>
      <c r="C3387" s="17">
        <v>78.728999999999999</v>
      </c>
    </row>
    <row r="3388" spans="1:3">
      <c r="A3388" s="18">
        <v>42690.152777777781</v>
      </c>
      <c r="B3388" s="17">
        <v>24.030999999999999</v>
      </c>
      <c r="C3388" s="17">
        <v>78.695999999999998</v>
      </c>
    </row>
    <row r="3389" spans="1:3">
      <c r="A3389" s="18">
        <v>42690.15625</v>
      </c>
      <c r="B3389" s="17">
        <v>24.030999999999999</v>
      </c>
      <c r="C3389" s="17">
        <v>78.638000000000005</v>
      </c>
    </row>
    <row r="3390" spans="1:3">
      <c r="A3390" s="18">
        <v>42690.159722222219</v>
      </c>
      <c r="B3390" s="17">
        <v>24.030999999999999</v>
      </c>
      <c r="C3390" s="17">
        <v>78.581000000000003</v>
      </c>
    </row>
    <row r="3391" spans="1:3">
      <c r="A3391" s="18">
        <v>42690.163194444445</v>
      </c>
      <c r="B3391" s="17">
        <v>24.006</v>
      </c>
      <c r="C3391" s="17">
        <v>78.518000000000001</v>
      </c>
    </row>
    <row r="3392" spans="1:3">
      <c r="A3392" s="18">
        <v>42690.166666666664</v>
      </c>
      <c r="B3392" s="17">
        <v>23.981999999999999</v>
      </c>
      <c r="C3392" s="17">
        <v>78.483999999999995</v>
      </c>
    </row>
    <row r="3393" spans="1:3">
      <c r="A3393" s="18">
        <v>42690.170138888891</v>
      </c>
      <c r="B3393" s="17">
        <v>23.981999999999999</v>
      </c>
      <c r="C3393" s="17">
        <v>78.427000000000007</v>
      </c>
    </row>
    <row r="3394" spans="1:3">
      <c r="A3394" s="18">
        <v>42690.173611111109</v>
      </c>
      <c r="B3394" s="17">
        <v>23.981999999999999</v>
      </c>
      <c r="C3394" s="17">
        <v>78.397999999999996</v>
      </c>
    </row>
    <row r="3395" spans="1:3">
      <c r="A3395" s="18">
        <v>42690.177083333336</v>
      </c>
      <c r="B3395" s="17">
        <v>23.957999999999998</v>
      </c>
      <c r="C3395" s="17">
        <v>78.335999999999999</v>
      </c>
    </row>
    <row r="3396" spans="1:3">
      <c r="A3396" s="18">
        <v>42690.180555555555</v>
      </c>
      <c r="B3396" s="17">
        <v>23.957999999999998</v>
      </c>
      <c r="C3396" s="17">
        <v>78.278000000000006</v>
      </c>
    </row>
    <row r="3397" spans="1:3">
      <c r="A3397" s="18">
        <v>42690.184027777781</v>
      </c>
      <c r="B3397" s="17">
        <v>23.957999999999998</v>
      </c>
      <c r="C3397" s="17">
        <v>78.221000000000004</v>
      </c>
    </row>
    <row r="3398" spans="1:3">
      <c r="A3398" s="18">
        <v>42690.1875</v>
      </c>
      <c r="B3398" s="17">
        <v>23.957999999999998</v>
      </c>
      <c r="C3398" s="17">
        <v>78.162999999999997</v>
      </c>
    </row>
    <row r="3399" spans="1:3">
      <c r="A3399" s="18">
        <v>42690.190972222219</v>
      </c>
      <c r="B3399" s="17">
        <v>23.934000000000001</v>
      </c>
      <c r="C3399" s="17">
        <v>78.099999999999994</v>
      </c>
    </row>
    <row r="3400" spans="1:3">
      <c r="A3400" s="18">
        <v>42690.194444444445</v>
      </c>
      <c r="B3400" s="17">
        <v>23.934000000000001</v>
      </c>
      <c r="C3400" s="17">
        <v>78.043000000000006</v>
      </c>
    </row>
    <row r="3401" spans="1:3">
      <c r="A3401" s="18">
        <v>42690.197916666664</v>
      </c>
      <c r="B3401" s="17">
        <v>23.91</v>
      </c>
      <c r="C3401" s="17">
        <v>78.009</v>
      </c>
    </row>
    <row r="3402" spans="1:3">
      <c r="A3402" s="18">
        <v>42690.201388888891</v>
      </c>
      <c r="B3402" s="17">
        <v>23.91</v>
      </c>
      <c r="C3402" s="17">
        <v>77.950999999999993</v>
      </c>
    </row>
    <row r="3403" spans="1:3">
      <c r="A3403" s="18">
        <v>42690.204861111109</v>
      </c>
      <c r="B3403" s="17">
        <v>23.91</v>
      </c>
      <c r="C3403" s="17">
        <v>77.923000000000002</v>
      </c>
    </row>
    <row r="3404" spans="1:3">
      <c r="A3404" s="18">
        <v>42690.208333333336</v>
      </c>
      <c r="B3404" s="17">
        <v>23.91</v>
      </c>
      <c r="C3404" s="17">
        <v>77.864999999999995</v>
      </c>
    </row>
    <row r="3405" spans="1:3">
      <c r="A3405" s="18">
        <v>42690.211805555555</v>
      </c>
      <c r="B3405" s="17">
        <v>23.885999999999999</v>
      </c>
      <c r="C3405" s="17">
        <v>77.802000000000007</v>
      </c>
    </row>
    <row r="3406" spans="1:3">
      <c r="A3406" s="18">
        <v>42690.215277777781</v>
      </c>
      <c r="B3406" s="17">
        <v>23.885999999999999</v>
      </c>
      <c r="C3406" s="17">
        <v>77.774000000000001</v>
      </c>
    </row>
    <row r="3407" spans="1:3">
      <c r="A3407" s="18">
        <v>42690.21875</v>
      </c>
      <c r="B3407" s="17">
        <v>23.885999999999999</v>
      </c>
      <c r="C3407" s="17">
        <v>77.686999999999998</v>
      </c>
    </row>
    <row r="3408" spans="1:3">
      <c r="A3408" s="18">
        <v>42690.222222222219</v>
      </c>
      <c r="B3408" s="17">
        <v>23.79</v>
      </c>
      <c r="C3408" s="17">
        <v>82.069000000000003</v>
      </c>
    </row>
    <row r="3409" spans="1:3">
      <c r="A3409" s="18">
        <v>42690.225694444445</v>
      </c>
      <c r="B3409" s="17">
        <v>23.765999999999998</v>
      </c>
      <c r="C3409" s="17">
        <v>81.042000000000002</v>
      </c>
    </row>
    <row r="3410" spans="1:3">
      <c r="A3410" s="18">
        <v>42690.229166666664</v>
      </c>
      <c r="B3410" s="17">
        <v>23.765999999999998</v>
      </c>
      <c r="C3410" s="17">
        <v>80.813999999999993</v>
      </c>
    </row>
    <row r="3411" spans="1:3">
      <c r="A3411" s="18">
        <v>42690.232638888891</v>
      </c>
      <c r="B3411" s="17">
        <v>23.79</v>
      </c>
      <c r="C3411" s="17">
        <v>80.647999999999996</v>
      </c>
    </row>
    <row r="3412" spans="1:3">
      <c r="A3412" s="18">
        <v>42690.236111111109</v>
      </c>
      <c r="B3412" s="17">
        <v>23.765999999999998</v>
      </c>
      <c r="C3412" s="17">
        <v>80.5</v>
      </c>
    </row>
    <row r="3413" spans="1:3">
      <c r="A3413" s="18">
        <v>42690.239583333336</v>
      </c>
      <c r="B3413" s="17">
        <v>23.79</v>
      </c>
      <c r="C3413" s="17">
        <v>80.391999999999996</v>
      </c>
    </row>
    <row r="3414" spans="1:3">
      <c r="A3414" s="18">
        <v>42690.243055555555</v>
      </c>
      <c r="B3414" s="17">
        <v>23.79</v>
      </c>
      <c r="C3414" s="17">
        <v>80.248999999999995</v>
      </c>
    </row>
    <row r="3415" spans="1:3">
      <c r="A3415" s="18">
        <v>42690.246527777781</v>
      </c>
      <c r="B3415" s="17">
        <v>23.79</v>
      </c>
      <c r="C3415" s="17">
        <v>80.135000000000005</v>
      </c>
    </row>
    <row r="3416" spans="1:3">
      <c r="A3416" s="18">
        <v>42690.25</v>
      </c>
      <c r="B3416" s="17">
        <v>23.79</v>
      </c>
      <c r="C3416" s="17">
        <v>80.02</v>
      </c>
    </row>
    <row r="3417" spans="1:3">
      <c r="A3417" s="18">
        <v>42690.253472222219</v>
      </c>
      <c r="B3417" s="17">
        <v>23.79</v>
      </c>
      <c r="C3417" s="17">
        <v>79.962999999999994</v>
      </c>
    </row>
    <row r="3418" spans="1:3">
      <c r="A3418" s="18">
        <v>42690.256944444445</v>
      </c>
      <c r="B3418" s="17">
        <v>23.79</v>
      </c>
      <c r="C3418" s="17">
        <v>79.819999999999993</v>
      </c>
    </row>
    <row r="3419" spans="1:3">
      <c r="A3419" s="18">
        <v>42690.260416666664</v>
      </c>
      <c r="B3419" s="17">
        <v>23.79</v>
      </c>
      <c r="C3419" s="17">
        <v>79.734999999999999</v>
      </c>
    </row>
    <row r="3420" spans="1:3">
      <c r="A3420" s="18">
        <v>42690.263888888891</v>
      </c>
      <c r="B3420" s="17">
        <v>23.79</v>
      </c>
      <c r="C3420" s="17">
        <v>79.677000000000007</v>
      </c>
    </row>
    <row r="3421" spans="1:3">
      <c r="A3421" s="18">
        <v>42690.267361111109</v>
      </c>
      <c r="B3421" s="17">
        <v>23.79</v>
      </c>
      <c r="C3421" s="17">
        <v>79.563000000000002</v>
      </c>
    </row>
    <row r="3422" spans="1:3">
      <c r="A3422" s="18">
        <v>42690.270833333336</v>
      </c>
      <c r="B3422" s="17">
        <v>23.79</v>
      </c>
      <c r="C3422" s="17">
        <v>79.477000000000004</v>
      </c>
    </row>
    <row r="3423" spans="1:3">
      <c r="A3423" s="18">
        <v>42690.274305555555</v>
      </c>
      <c r="B3423" s="17">
        <v>23.79</v>
      </c>
      <c r="C3423" s="17">
        <v>79.391000000000005</v>
      </c>
    </row>
    <row r="3424" spans="1:3">
      <c r="A3424" s="18">
        <v>42690.277777777781</v>
      </c>
      <c r="B3424" s="17">
        <v>23.814</v>
      </c>
      <c r="C3424" s="17">
        <v>79.31</v>
      </c>
    </row>
    <row r="3425" spans="1:3">
      <c r="A3425" s="18">
        <v>42690.28125</v>
      </c>
      <c r="B3425" s="17">
        <v>23.814</v>
      </c>
      <c r="C3425" s="17">
        <v>79.253</v>
      </c>
    </row>
    <row r="3426" spans="1:3">
      <c r="A3426" s="18">
        <v>42690.284722222219</v>
      </c>
      <c r="B3426" s="17">
        <v>23.814</v>
      </c>
      <c r="C3426" s="17">
        <v>79.167000000000002</v>
      </c>
    </row>
    <row r="3427" spans="1:3">
      <c r="A3427" s="18">
        <v>42690.288194444445</v>
      </c>
      <c r="B3427" s="17">
        <v>23.79</v>
      </c>
      <c r="C3427" s="17">
        <v>79.046999999999997</v>
      </c>
    </row>
    <row r="3428" spans="1:3">
      <c r="A3428" s="18">
        <v>42690.291666666664</v>
      </c>
      <c r="B3428" s="17">
        <v>23.814</v>
      </c>
      <c r="C3428" s="17">
        <v>78.965999999999994</v>
      </c>
    </row>
    <row r="3429" spans="1:3">
      <c r="A3429" s="18">
        <v>42690.295138888891</v>
      </c>
      <c r="B3429" s="17">
        <v>23.79</v>
      </c>
      <c r="C3429" s="17">
        <v>78.875</v>
      </c>
    </row>
    <row r="3430" spans="1:3">
      <c r="A3430" s="18">
        <v>42690.298611111109</v>
      </c>
      <c r="B3430" s="17">
        <v>23.79</v>
      </c>
      <c r="C3430" s="17">
        <v>78.789000000000001</v>
      </c>
    </row>
    <row r="3431" spans="1:3">
      <c r="A3431" s="18">
        <v>42690.302083333336</v>
      </c>
      <c r="B3431" s="17">
        <v>23.79</v>
      </c>
      <c r="C3431" s="17">
        <v>78.703000000000003</v>
      </c>
    </row>
    <row r="3432" spans="1:3">
      <c r="A3432" s="18">
        <v>42690.305555555555</v>
      </c>
      <c r="B3432" s="17">
        <v>23.79</v>
      </c>
      <c r="C3432" s="17">
        <v>78.646000000000001</v>
      </c>
    </row>
    <row r="3433" spans="1:3">
      <c r="A3433" s="18">
        <v>42690.309027777781</v>
      </c>
      <c r="B3433" s="17">
        <v>23.79</v>
      </c>
      <c r="C3433" s="17">
        <v>78.587999999999994</v>
      </c>
    </row>
    <row r="3434" spans="1:3">
      <c r="A3434" s="18">
        <v>42690.3125</v>
      </c>
      <c r="B3434" s="17">
        <v>23.765999999999998</v>
      </c>
      <c r="C3434" s="17">
        <v>78.525999999999996</v>
      </c>
    </row>
    <row r="3435" spans="1:3">
      <c r="A3435" s="18">
        <v>42690.315972222219</v>
      </c>
      <c r="B3435" s="17">
        <v>23.765999999999998</v>
      </c>
      <c r="C3435" s="17">
        <v>78.44</v>
      </c>
    </row>
    <row r="3436" spans="1:3">
      <c r="A3436" s="18">
        <v>42690.319444444445</v>
      </c>
      <c r="B3436" s="17">
        <v>23.765999999999998</v>
      </c>
      <c r="C3436" s="17">
        <v>78.382000000000005</v>
      </c>
    </row>
    <row r="3437" spans="1:3">
      <c r="A3437" s="18">
        <v>42690.322916666664</v>
      </c>
      <c r="B3437" s="17">
        <v>23.742000000000001</v>
      </c>
      <c r="C3437" s="17">
        <v>78.290999999999997</v>
      </c>
    </row>
    <row r="3438" spans="1:3">
      <c r="A3438" s="18">
        <v>42690.326388888891</v>
      </c>
      <c r="B3438" s="17">
        <v>23.765999999999998</v>
      </c>
      <c r="C3438" s="17">
        <v>78.093999999999994</v>
      </c>
    </row>
    <row r="3439" spans="1:3">
      <c r="A3439" s="18">
        <v>42690.329861111109</v>
      </c>
      <c r="B3439" s="17">
        <v>23.814</v>
      </c>
      <c r="C3439" s="17">
        <v>77.903000000000006</v>
      </c>
    </row>
    <row r="3440" spans="1:3">
      <c r="A3440" s="18">
        <v>42690.333333333336</v>
      </c>
      <c r="B3440" s="17">
        <v>23.861999999999998</v>
      </c>
      <c r="C3440" s="17">
        <v>77.710999999999999</v>
      </c>
    </row>
    <row r="3441" spans="1:3">
      <c r="A3441" s="18">
        <v>42690.336805555555</v>
      </c>
      <c r="B3441" s="17">
        <v>23.885999999999999</v>
      </c>
      <c r="C3441" s="17">
        <v>77.513999999999996</v>
      </c>
    </row>
    <row r="3442" spans="1:3">
      <c r="A3442" s="18">
        <v>42690.340277777781</v>
      </c>
      <c r="B3442" s="17">
        <v>23.814</v>
      </c>
      <c r="C3442" s="17">
        <v>81.08</v>
      </c>
    </row>
    <row r="3443" spans="1:3">
      <c r="A3443" s="18">
        <v>42690.34375</v>
      </c>
      <c r="B3443" s="17">
        <v>23.861999999999998</v>
      </c>
      <c r="C3443" s="17">
        <v>80.664000000000001</v>
      </c>
    </row>
    <row r="3444" spans="1:3">
      <c r="A3444" s="18">
        <v>42690.347222222219</v>
      </c>
      <c r="B3444" s="17">
        <v>23.885999999999999</v>
      </c>
      <c r="C3444" s="17">
        <v>80.355000000000004</v>
      </c>
    </row>
    <row r="3445" spans="1:3">
      <c r="A3445" s="18">
        <v>42690.350694444445</v>
      </c>
      <c r="B3445" s="17">
        <v>23.934000000000001</v>
      </c>
      <c r="C3445" s="17">
        <v>80.108000000000004</v>
      </c>
    </row>
    <row r="3446" spans="1:3">
      <c r="A3446" s="18">
        <v>42690.354166666664</v>
      </c>
      <c r="B3446" s="17">
        <v>23.957999999999998</v>
      </c>
      <c r="C3446" s="17">
        <v>79.826999999999998</v>
      </c>
    </row>
    <row r="3447" spans="1:3">
      <c r="A3447" s="18">
        <v>42690.357638888891</v>
      </c>
      <c r="B3447" s="17">
        <v>24.006</v>
      </c>
      <c r="C3447" s="17">
        <v>79.608999999999995</v>
      </c>
    </row>
    <row r="3448" spans="1:3">
      <c r="A3448" s="18">
        <v>42690.361111111109</v>
      </c>
      <c r="B3448" s="17">
        <v>24.030999999999999</v>
      </c>
      <c r="C3448" s="17">
        <v>79.384</v>
      </c>
    </row>
    <row r="3449" spans="1:3">
      <c r="A3449" s="18">
        <v>42690.364583333336</v>
      </c>
      <c r="B3449" s="17">
        <v>24.055</v>
      </c>
      <c r="C3449" s="17">
        <v>79.188999999999993</v>
      </c>
    </row>
    <row r="3450" spans="1:3">
      <c r="A3450" s="18">
        <v>42690.368055555555</v>
      </c>
      <c r="B3450" s="17">
        <v>24.103000000000002</v>
      </c>
      <c r="C3450" s="17">
        <v>78.998000000000005</v>
      </c>
    </row>
    <row r="3451" spans="1:3">
      <c r="A3451" s="18">
        <v>42690.371527777781</v>
      </c>
      <c r="B3451" s="17">
        <v>24.126999999999999</v>
      </c>
      <c r="C3451" s="17">
        <v>78.802000000000007</v>
      </c>
    </row>
    <row r="3452" spans="1:3">
      <c r="A3452" s="18">
        <v>42690.375</v>
      </c>
      <c r="B3452" s="17">
        <v>24.151</v>
      </c>
      <c r="C3452" s="17">
        <v>78.634</v>
      </c>
    </row>
    <row r="3453" spans="1:3">
      <c r="A3453" s="18">
        <v>42690.378472222219</v>
      </c>
      <c r="B3453" s="17">
        <v>24.175000000000001</v>
      </c>
      <c r="C3453" s="17">
        <v>78.466999999999999</v>
      </c>
    </row>
    <row r="3454" spans="1:3">
      <c r="A3454" s="18">
        <v>42690.381944444445</v>
      </c>
      <c r="B3454" s="17">
        <v>24.199000000000002</v>
      </c>
      <c r="C3454" s="17">
        <v>78.328000000000003</v>
      </c>
    </row>
    <row r="3455" spans="1:3">
      <c r="A3455" s="18">
        <v>42690.385416666664</v>
      </c>
      <c r="B3455" s="17">
        <v>24.248000000000001</v>
      </c>
      <c r="C3455" s="17">
        <v>78.165000000000006</v>
      </c>
    </row>
    <row r="3456" spans="1:3">
      <c r="A3456" s="18">
        <v>42690.388888888891</v>
      </c>
      <c r="B3456" s="17">
        <v>24.271999999999998</v>
      </c>
      <c r="C3456" s="17">
        <v>78.025999999999996</v>
      </c>
    </row>
    <row r="3457" spans="1:3">
      <c r="A3457" s="18">
        <v>42690.392361111109</v>
      </c>
      <c r="B3457" s="17">
        <v>24.271999999999998</v>
      </c>
      <c r="C3457" s="17">
        <v>77.852999999999994</v>
      </c>
    </row>
    <row r="3458" spans="1:3">
      <c r="A3458" s="18">
        <v>42690.395833333336</v>
      </c>
      <c r="B3458" s="17">
        <v>24.32</v>
      </c>
      <c r="C3458" s="17">
        <v>77.718000000000004</v>
      </c>
    </row>
    <row r="3459" spans="1:3">
      <c r="A3459" s="18">
        <v>42690.399305555555</v>
      </c>
      <c r="B3459" s="17">
        <v>24.344000000000001</v>
      </c>
      <c r="C3459" s="17">
        <v>77.55</v>
      </c>
    </row>
    <row r="3460" spans="1:3">
      <c r="A3460" s="18">
        <v>42690.402777777781</v>
      </c>
      <c r="B3460" s="17">
        <v>24.248000000000001</v>
      </c>
      <c r="C3460" s="17">
        <v>81.144999999999996</v>
      </c>
    </row>
    <row r="3461" spans="1:3">
      <c r="A3461" s="18">
        <v>42690.40625</v>
      </c>
      <c r="B3461" s="17">
        <v>24.295999999999999</v>
      </c>
      <c r="C3461" s="17">
        <v>80.727999999999994</v>
      </c>
    </row>
    <row r="3462" spans="1:3">
      <c r="A3462" s="18">
        <v>42690.409722222219</v>
      </c>
      <c r="B3462" s="17">
        <v>24.32</v>
      </c>
      <c r="C3462" s="17">
        <v>80.475999999999999</v>
      </c>
    </row>
    <row r="3463" spans="1:3">
      <c r="A3463" s="18">
        <v>42690.413194444445</v>
      </c>
      <c r="B3463" s="17">
        <v>24.367999999999999</v>
      </c>
      <c r="C3463" s="17">
        <v>80.2</v>
      </c>
    </row>
    <row r="3464" spans="1:3">
      <c r="A3464" s="18">
        <v>42690.416666666664</v>
      </c>
      <c r="B3464" s="17">
        <v>24.391999999999999</v>
      </c>
      <c r="C3464" s="17">
        <v>79.975999999999999</v>
      </c>
    </row>
    <row r="3465" spans="1:3">
      <c r="A3465" s="18">
        <v>42690.420138888891</v>
      </c>
      <c r="B3465" s="17">
        <v>24.417000000000002</v>
      </c>
      <c r="C3465" s="17">
        <v>79.694999999999993</v>
      </c>
    </row>
    <row r="3466" spans="1:3">
      <c r="A3466" s="18">
        <v>42690.423611111109</v>
      </c>
      <c r="B3466" s="17">
        <v>24.465</v>
      </c>
      <c r="C3466" s="17">
        <v>79.504000000000005</v>
      </c>
    </row>
    <row r="3467" spans="1:3">
      <c r="A3467" s="18">
        <v>42690.427083333336</v>
      </c>
      <c r="B3467" s="17">
        <v>24.489000000000001</v>
      </c>
      <c r="C3467" s="17">
        <v>79.308000000000007</v>
      </c>
    </row>
    <row r="3468" spans="1:3">
      <c r="A3468" s="18">
        <v>42690.430555555555</v>
      </c>
      <c r="B3468" s="17">
        <v>24.513000000000002</v>
      </c>
      <c r="C3468" s="17">
        <v>79.111999999999995</v>
      </c>
    </row>
    <row r="3469" spans="1:3">
      <c r="A3469" s="18">
        <v>42690.434027777781</v>
      </c>
      <c r="B3469" s="17">
        <v>24.561</v>
      </c>
      <c r="C3469" s="17">
        <v>77.507999999999996</v>
      </c>
    </row>
    <row r="3470" spans="1:3">
      <c r="A3470" s="18">
        <v>42690.4375</v>
      </c>
      <c r="B3470" s="17">
        <v>24.561</v>
      </c>
      <c r="C3470" s="17">
        <v>77.391999999999996</v>
      </c>
    </row>
    <row r="3471" spans="1:3">
      <c r="A3471" s="18">
        <v>42690.440972222219</v>
      </c>
      <c r="B3471" s="17">
        <v>24.489000000000001</v>
      </c>
      <c r="C3471" s="17">
        <v>81.453000000000003</v>
      </c>
    </row>
    <row r="3472" spans="1:3">
      <c r="A3472" s="18">
        <v>42690.444444444445</v>
      </c>
      <c r="B3472" s="17">
        <v>24.513000000000002</v>
      </c>
      <c r="C3472" s="17">
        <v>80.716999999999999</v>
      </c>
    </row>
    <row r="3473" spans="1:3">
      <c r="A3473" s="18">
        <v>42690.447916666664</v>
      </c>
      <c r="B3473" s="17">
        <v>24.536999999999999</v>
      </c>
      <c r="C3473" s="17">
        <v>80.408000000000001</v>
      </c>
    </row>
    <row r="3474" spans="1:3">
      <c r="A3474" s="18">
        <v>42690.451388888891</v>
      </c>
      <c r="B3474" s="17">
        <v>24.561</v>
      </c>
      <c r="C3474" s="17">
        <v>80.126000000000005</v>
      </c>
    </row>
    <row r="3475" spans="1:3">
      <c r="A3475" s="18">
        <v>42690.454861111109</v>
      </c>
      <c r="B3475" s="17">
        <v>24.681999999999999</v>
      </c>
      <c r="C3475" s="17">
        <v>77.677000000000007</v>
      </c>
    </row>
    <row r="3476" spans="1:3">
      <c r="A3476" s="18">
        <v>42690.458333333336</v>
      </c>
      <c r="B3476" s="17">
        <v>24.681999999999999</v>
      </c>
      <c r="C3476" s="17">
        <v>76.953000000000003</v>
      </c>
    </row>
    <row r="3477" spans="1:3">
      <c r="A3477" s="18">
        <v>42690.461805555555</v>
      </c>
      <c r="B3477" s="17">
        <v>24.634</v>
      </c>
      <c r="C3477" s="17">
        <v>82.478999999999999</v>
      </c>
    </row>
    <row r="3478" spans="1:3">
      <c r="A3478" s="18">
        <v>42690.465277777781</v>
      </c>
      <c r="B3478" s="17">
        <v>24.61</v>
      </c>
      <c r="C3478" s="17">
        <v>80.537000000000006</v>
      </c>
    </row>
    <row r="3479" spans="1:3">
      <c r="A3479" s="18">
        <v>42690.46875</v>
      </c>
      <c r="B3479" s="17">
        <v>24.634</v>
      </c>
      <c r="C3479" s="17">
        <v>80.227999999999994</v>
      </c>
    </row>
    <row r="3480" spans="1:3">
      <c r="A3480" s="18">
        <v>42690.472222222219</v>
      </c>
      <c r="B3480" s="17">
        <v>24.658000000000001</v>
      </c>
      <c r="C3480" s="17">
        <v>79.974999999999994</v>
      </c>
    </row>
    <row r="3481" spans="1:3">
      <c r="A3481" s="18">
        <v>42690.475694444445</v>
      </c>
      <c r="B3481" s="17">
        <v>24.731000000000002</v>
      </c>
      <c r="C3481" s="17">
        <v>78.811999999999998</v>
      </c>
    </row>
    <row r="3482" spans="1:3">
      <c r="A3482" s="18">
        <v>42690.479166666664</v>
      </c>
      <c r="B3482" s="17">
        <v>24.754999999999999</v>
      </c>
      <c r="C3482" s="17">
        <v>77.721000000000004</v>
      </c>
    </row>
    <row r="3483" spans="1:3">
      <c r="A3483" s="18">
        <v>42690.482638888891</v>
      </c>
      <c r="B3483" s="17">
        <v>24.779</v>
      </c>
      <c r="C3483" s="17">
        <v>76.188000000000002</v>
      </c>
    </row>
    <row r="3484" spans="1:3">
      <c r="A3484" s="18">
        <v>42690.486111111109</v>
      </c>
      <c r="B3484" s="17">
        <v>24.706</v>
      </c>
      <c r="C3484" s="17">
        <v>79.296000000000006</v>
      </c>
    </row>
    <row r="3485" spans="1:3">
      <c r="A3485" s="18">
        <v>42690.489583333336</v>
      </c>
      <c r="B3485" s="17">
        <v>24.731000000000002</v>
      </c>
      <c r="C3485" s="17">
        <v>77.397000000000006</v>
      </c>
    </row>
    <row r="3486" spans="1:3">
      <c r="A3486" s="18">
        <v>42690.493055555555</v>
      </c>
      <c r="B3486" s="17">
        <v>24.803000000000001</v>
      </c>
      <c r="C3486" s="17">
        <v>79.546000000000006</v>
      </c>
    </row>
    <row r="3487" spans="1:3">
      <c r="A3487" s="18">
        <v>42690.496527777781</v>
      </c>
      <c r="B3487" s="17">
        <v>24.706</v>
      </c>
      <c r="C3487" s="17">
        <v>77.971000000000004</v>
      </c>
    </row>
    <row r="3488" spans="1:3">
      <c r="A3488" s="18">
        <v>42690.5</v>
      </c>
      <c r="B3488" s="17">
        <v>24.731000000000002</v>
      </c>
      <c r="C3488" s="17">
        <v>77.745000000000005</v>
      </c>
    </row>
    <row r="3489" spans="1:3">
      <c r="A3489" s="18">
        <v>42690.503472222219</v>
      </c>
      <c r="B3489" s="17">
        <v>24.779</v>
      </c>
      <c r="C3489" s="17">
        <v>77.581000000000003</v>
      </c>
    </row>
    <row r="3490" spans="1:3">
      <c r="A3490" s="18">
        <v>42690.506944444445</v>
      </c>
      <c r="B3490" s="17">
        <v>24.803000000000001</v>
      </c>
      <c r="C3490" s="17">
        <v>77.353999999999999</v>
      </c>
    </row>
    <row r="3491" spans="1:3">
      <c r="A3491" s="18">
        <v>42690.510416666664</v>
      </c>
      <c r="B3491" s="17">
        <v>24.779</v>
      </c>
      <c r="C3491" s="17">
        <v>82.084999999999994</v>
      </c>
    </row>
    <row r="3492" spans="1:3">
      <c r="A3492" s="18">
        <v>42690.513888888891</v>
      </c>
      <c r="B3492" s="17">
        <v>24.754999999999999</v>
      </c>
      <c r="C3492" s="17">
        <v>80.567999999999998</v>
      </c>
    </row>
    <row r="3493" spans="1:3">
      <c r="A3493" s="18">
        <v>42690.517361111109</v>
      </c>
      <c r="B3493" s="17">
        <v>24.803000000000001</v>
      </c>
      <c r="C3493" s="17">
        <v>80.149000000000001</v>
      </c>
    </row>
    <row r="3494" spans="1:3">
      <c r="A3494" s="18">
        <v>42690.520833333336</v>
      </c>
      <c r="B3494" s="17">
        <v>24.852</v>
      </c>
      <c r="C3494" s="17">
        <v>79.843999999999994</v>
      </c>
    </row>
    <row r="3495" spans="1:3">
      <c r="A3495" s="18">
        <v>42690.524305555555</v>
      </c>
      <c r="B3495" s="17">
        <v>24.876000000000001</v>
      </c>
      <c r="C3495" s="17">
        <v>79.561999999999998</v>
      </c>
    </row>
    <row r="3496" spans="1:3">
      <c r="A3496" s="18">
        <v>42690.527777777781</v>
      </c>
      <c r="B3496" s="17">
        <v>24.923999999999999</v>
      </c>
      <c r="C3496" s="17">
        <v>79.284000000000006</v>
      </c>
    </row>
    <row r="3497" spans="1:3">
      <c r="A3497" s="18">
        <v>42690.53125</v>
      </c>
      <c r="B3497" s="17">
        <v>24.948</v>
      </c>
      <c r="C3497" s="17">
        <v>79.058999999999997</v>
      </c>
    </row>
    <row r="3498" spans="1:3">
      <c r="A3498" s="18">
        <v>42690.534722222219</v>
      </c>
      <c r="B3498" s="17">
        <v>24.997</v>
      </c>
      <c r="C3498" s="17">
        <v>78.838999999999999</v>
      </c>
    </row>
    <row r="3499" spans="1:3">
      <c r="A3499" s="18">
        <v>42690.538194444445</v>
      </c>
      <c r="B3499" s="17">
        <v>25.021000000000001</v>
      </c>
      <c r="C3499" s="17">
        <v>78.555000000000007</v>
      </c>
    </row>
    <row r="3500" spans="1:3">
      <c r="A3500" s="18">
        <v>42690.541666666664</v>
      </c>
      <c r="B3500" s="17">
        <v>25.045000000000002</v>
      </c>
      <c r="C3500" s="17">
        <v>78.387</v>
      </c>
    </row>
    <row r="3501" spans="1:3">
      <c r="A3501" s="18">
        <v>42690.545138888891</v>
      </c>
      <c r="B3501" s="17">
        <v>25.07</v>
      </c>
      <c r="C3501" s="17">
        <v>78.161000000000001</v>
      </c>
    </row>
    <row r="3502" spans="1:3">
      <c r="A3502" s="18">
        <v>42690.548611111109</v>
      </c>
      <c r="B3502" s="17">
        <v>25.094000000000001</v>
      </c>
      <c r="C3502" s="17">
        <v>77.935000000000002</v>
      </c>
    </row>
    <row r="3503" spans="1:3">
      <c r="A3503" s="18">
        <v>42690.552083333336</v>
      </c>
      <c r="B3503" s="17">
        <v>25.117999999999999</v>
      </c>
      <c r="C3503" s="17">
        <v>77.795000000000002</v>
      </c>
    </row>
    <row r="3504" spans="1:3">
      <c r="A3504" s="18">
        <v>42690.555555555555</v>
      </c>
      <c r="B3504" s="17">
        <v>25.141999999999999</v>
      </c>
      <c r="C3504" s="17">
        <v>77.567999999999998</v>
      </c>
    </row>
    <row r="3505" spans="1:3">
      <c r="A3505" s="18">
        <v>42690.559027777781</v>
      </c>
      <c r="B3505" s="17">
        <v>25.07</v>
      </c>
      <c r="C3505" s="17">
        <v>81.521000000000001</v>
      </c>
    </row>
    <row r="3506" spans="1:3">
      <c r="A3506" s="18">
        <v>42690.5625</v>
      </c>
      <c r="B3506" s="17">
        <v>25.07</v>
      </c>
      <c r="C3506" s="17">
        <v>80.691999999999993</v>
      </c>
    </row>
    <row r="3507" spans="1:3">
      <c r="A3507" s="18">
        <v>42690.565972222219</v>
      </c>
      <c r="B3507" s="17">
        <v>25.117999999999999</v>
      </c>
      <c r="C3507" s="17">
        <v>80.358999999999995</v>
      </c>
    </row>
    <row r="3508" spans="1:3">
      <c r="A3508" s="18">
        <v>42690.569444444445</v>
      </c>
      <c r="B3508" s="17">
        <v>25.141999999999999</v>
      </c>
      <c r="C3508" s="17">
        <v>80.048000000000002</v>
      </c>
    </row>
    <row r="3509" spans="1:3">
      <c r="A3509" s="18">
        <v>42690.572916666664</v>
      </c>
      <c r="B3509" s="17">
        <v>25.167000000000002</v>
      </c>
      <c r="C3509" s="17">
        <v>79.766000000000005</v>
      </c>
    </row>
    <row r="3510" spans="1:3">
      <c r="A3510" s="18">
        <v>42690.576388888891</v>
      </c>
      <c r="B3510" s="17">
        <v>25.190999999999999</v>
      </c>
      <c r="C3510" s="17">
        <v>79.513000000000005</v>
      </c>
    </row>
    <row r="3511" spans="1:3">
      <c r="A3511" s="18">
        <v>42690.579861111109</v>
      </c>
      <c r="B3511" s="17">
        <v>25.239000000000001</v>
      </c>
      <c r="C3511" s="17">
        <v>78.947000000000003</v>
      </c>
    </row>
    <row r="3512" spans="1:3">
      <c r="A3512" s="18">
        <v>42690.583333333336</v>
      </c>
      <c r="B3512" s="17">
        <v>25.239000000000001</v>
      </c>
      <c r="C3512" s="17">
        <v>77.992999999999995</v>
      </c>
    </row>
    <row r="3513" spans="1:3">
      <c r="A3513" s="18">
        <v>42690.586805555555</v>
      </c>
      <c r="B3513" s="17">
        <v>25.263999999999999</v>
      </c>
      <c r="C3513" s="17">
        <v>77.853999999999999</v>
      </c>
    </row>
    <row r="3514" spans="1:3">
      <c r="A3514" s="18">
        <v>42690.590277777781</v>
      </c>
      <c r="B3514" s="17">
        <v>25.288</v>
      </c>
      <c r="C3514" s="17">
        <v>77.656000000000006</v>
      </c>
    </row>
    <row r="3515" spans="1:3">
      <c r="A3515" s="18">
        <v>42690.59375</v>
      </c>
      <c r="B3515" s="17">
        <v>25.312000000000001</v>
      </c>
      <c r="C3515" s="17">
        <v>77.486999999999995</v>
      </c>
    </row>
    <row r="3516" spans="1:3">
      <c r="A3516" s="18">
        <v>42690.597222222219</v>
      </c>
      <c r="B3516" s="17">
        <v>25.239000000000001</v>
      </c>
      <c r="C3516" s="17">
        <v>81.072000000000003</v>
      </c>
    </row>
    <row r="3517" spans="1:3">
      <c r="A3517" s="18">
        <v>42690.600694444445</v>
      </c>
      <c r="B3517" s="17">
        <v>25.263999999999999</v>
      </c>
      <c r="C3517" s="17">
        <v>80.447000000000003</v>
      </c>
    </row>
    <row r="3518" spans="1:3">
      <c r="A3518" s="18">
        <v>42690.604166666664</v>
      </c>
      <c r="B3518" s="17">
        <v>25.288</v>
      </c>
      <c r="C3518" s="17">
        <v>80.135999999999996</v>
      </c>
    </row>
    <row r="3519" spans="1:3">
      <c r="A3519" s="18">
        <v>42690.607638888891</v>
      </c>
      <c r="B3519" s="17">
        <v>25.312000000000001</v>
      </c>
      <c r="C3519" s="17">
        <v>79.825999999999993</v>
      </c>
    </row>
    <row r="3520" spans="1:3">
      <c r="A3520" s="18">
        <v>42690.611111111109</v>
      </c>
      <c r="B3520" s="17">
        <v>25.335999999999999</v>
      </c>
      <c r="C3520" s="17">
        <v>79.572000000000003</v>
      </c>
    </row>
    <row r="3521" spans="1:3">
      <c r="A3521" s="18">
        <v>42690.614583333336</v>
      </c>
      <c r="B3521" s="17">
        <v>25.361000000000001</v>
      </c>
      <c r="C3521" s="17">
        <v>79.317999999999998</v>
      </c>
    </row>
    <row r="3522" spans="1:3">
      <c r="A3522" s="18">
        <v>42690.618055555555</v>
      </c>
      <c r="B3522" s="17">
        <v>25.385000000000002</v>
      </c>
      <c r="C3522" s="17">
        <v>79.091999999999999</v>
      </c>
    </row>
    <row r="3523" spans="1:3">
      <c r="A3523" s="18">
        <v>42690.621527777781</v>
      </c>
      <c r="B3523" s="17">
        <v>25.433</v>
      </c>
      <c r="C3523" s="17">
        <v>78.872</v>
      </c>
    </row>
    <row r="3524" spans="1:3">
      <c r="A3524" s="18">
        <v>42690.625</v>
      </c>
      <c r="B3524" s="17">
        <v>25.433</v>
      </c>
      <c r="C3524" s="17">
        <v>78.641000000000005</v>
      </c>
    </row>
    <row r="3525" spans="1:3">
      <c r="A3525" s="18">
        <v>42690.628472222219</v>
      </c>
      <c r="B3525" s="17">
        <v>25.457999999999998</v>
      </c>
      <c r="C3525" s="17">
        <v>77.921999999999997</v>
      </c>
    </row>
    <row r="3526" spans="1:3">
      <c r="A3526" s="18">
        <v>42690.631944444445</v>
      </c>
      <c r="B3526" s="17">
        <v>25.481999999999999</v>
      </c>
      <c r="C3526" s="17">
        <v>77.724000000000004</v>
      </c>
    </row>
    <row r="3527" spans="1:3">
      <c r="A3527" s="18">
        <v>42690.635416666664</v>
      </c>
      <c r="B3527" s="17">
        <v>25.506</v>
      </c>
      <c r="C3527" s="17">
        <v>77.525999999999996</v>
      </c>
    </row>
    <row r="3528" spans="1:3">
      <c r="A3528" s="18">
        <v>42690.638888888891</v>
      </c>
      <c r="B3528" s="17">
        <v>25.506</v>
      </c>
      <c r="C3528" s="17">
        <v>79.462999999999994</v>
      </c>
    </row>
    <row r="3529" spans="1:3">
      <c r="A3529" s="18">
        <v>42690.642361111109</v>
      </c>
      <c r="B3529" s="17">
        <v>25.433</v>
      </c>
      <c r="C3529" s="17">
        <v>80.626000000000005</v>
      </c>
    </row>
    <row r="3530" spans="1:3">
      <c r="A3530" s="18">
        <v>42690.645833333336</v>
      </c>
      <c r="B3530" s="17">
        <v>25.457999999999998</v>
      </c>
      <c r="C3530" s="17">
        <v>80.257999999999996</v>
      </c>
    </row>
    <row r="3531" spans="1:3">
      <c r="A3531" s="18">
        <v>42690.649305555555</v>
      </c>
      <c r="B3531" s="17">
        <v>25.481999999999999</v>
      </c>
      <c r="C3531" s="17">
        <v>79.947999999999993</v>
      </c>
    </row>
    <row r="3532" spans="1:3">
      <c r="A3532" s="18">
        <v>42690.652777777781</v>
      </c>
      <c r="B3532" s="17">
        <v>25.506</v>
      </c>
      <c r="C3532" s="17">
        <v>79.694000000000003</v>
      </c>
    </row>
    <row r="3533" spans="1:3">
      <c r="A3533" s="18">
        <v>42690.65625</v>
      </c>
      <c r="B3533" s="17">
        <v>25.530999999999999</v>
      </c>
      <c r="C3533" s="17">
        <v>79.44</v>
      </c>
    </row>
    <row r="3534" spans="1:3">
      <c r="A3534" s="18">
        <v>42690.659722222219</v>
      </c>
      <c r="B3534" s="17">
        <v>25.555</v>
      </c>
      <c r="C3534" s="17">
        <v>79.185000000000002</v>
      </c>
    </row>
    <row r="3535" spans="1:3">
      <c r="A3535" s="18">
        <v>42690.663194444445</v>
      </c>
      <c r="B3535" s="17">
        <v>25.579000000000001</v>
      </c>
      <c r="C3535" s="17">
        <v>78.959999999999994</v>
      </c>
    </row>
    <row r="3536" spans="1:3">
      <c r="A3536" s="18">
        <v>42690.666666666664</v>
      </c>
      <c r="B3536" s="17">
        <v>25.603000000000002</v>
      </c>
      <c r="C3536" s="17">
        <v>78.733999999999995</v>
      </c>
    </row>
    <row r="3537" spans="1:3">
      <c r="A3537" s="18">
        <v>42690.670138888891</v>
      </c>
      <c r="B3537" s="17">
        <v>25.628</v>
      </c>
      <c r="C3537" s="17">
        <v>78.507000000000005</v>
      </c>
    </row>
    <row r="3538" spans="1:3">
      <c r="A3538" s="18">
        <v>42690.673611111109</v>
      </c>
      <c r="B3538" s="17">
        <v>25.652000000000001</v>
      </c>
      <c r="C3538" s="17">
        <v>78.281000000000006</v>
      </c>
    </row>
    <row r="3539" spans="1:3">
      <c r="A3539" s="18">
        <v>42690.677083333336</v>
      </c>
      <c r="B3539" s="17">
        <v>25.652000000000001</v>
      </c>
      <c r="C3539" s="17">
        <v>78.106999999999999</v>
      </c>
    </row>
    <row r="3540" spans="1:3">
      <c r="A3540" s="18">
        <v>42690.680555555555</v>
      </c>
      <c r="B3540" s="17">
        <v>25.675999999999998</v>
      </c>
      <c r="C3540" s="17">
        <v>77.88</v>
      </c>
    </row>
    <row r="3541" spans="1:3">
      <c r="A3541" s="18">
        <v>42690.684027777781</v>
      </c>
      <c r="B3541" s="17">
        <v>25.701000000000001</v>
      </c>
      <c r="C3541" s="17">
        <v>77.682000000000002</v>
      </c>
    </row>
    <row r="3542" spans="1:3">
      <c r="A3542" s="18">
        <v>42690.6875</v>
      </c>
      <c r="B3542" s="17">
        <v>25.701000000000001</v>
      </c>
      <c r="C3542" s="17">
        <v>80.022000000000006</v>
      </c>
    </row>
    <row r="3543" spans="1:3">
      <c r="A3543" s="18">
        <v>42690.690972222219</v>
      </c>
      <c r="B3543" s="17">
        <v>25.628</v>
      </c>
      <c r="C3543" s="17">
        <v>80.695999999999998</v>
      </c>
    </row>
    <row r="3544" spans="1:3">
      <c r="A3544" s="18">
        <v>42690.694444444445</v>
      </c>
      <c r="B3544" s="17">
        <v>25.652000000000001</v>
      </c>
      <c r="C3544" s="17">
        <v>80.328000000000003</v>
      </c>
    </row>
    <row r="3545" spans="1:3">
      <c r="A3545" s="18">
        <v>42690.697916666664</v>
      </c>
      <c r="B3545" s="17">
        <v>25.675999999999998</v>
      </c>
      <c r="C3545" s="17">
        <v>80.016999999999996</v>
      </c>
    </row>
    <row r="3546" spans="1:3">
      <c r="A3546" s="18">
        <v>42690.701388888891</v>
      </c>
      <c r="B3546" s="17">
        <v>25.701000000000001</v>
      </c>
      <c r="C3546" s="17">
        <v>79.734999999999999</v>
      </c>
    </row>
    <row r="3547" spans="1:3">
      <c r="A3547" s="18">
        <v>42690.704861111109</v>
      </c>
      <c r="B3547" s="17">
        <v>25.725000000000001</v>
      </c>
      <c r="C3547" s="17">
        <v>79.509</v>
      </c>
    </row>
    <row r="3548" spans="1:3">
      <c r="A3548" s="18">
        <v>42690.708333333336</v>
      </c>
      <c r="B3548" s="17">
        <v>25.748999999999999</v>
      </c>
      <c r="C3548" s="17">
        <v>79.254999999999995</v>
      </c>
    </row>
    <row r="3549" spans="1:3">
      <c r="A3549" s="18">
        <v>42690.711805555555</v>
      </c>
      <c r="B3549" s="17">
        <v>25.774000000000001</v>
      </c>
      <c r="C3549" s="17">
        <v>79.028999999999996</v>
      </c>
    </row>
    <row r="3550" spans="1:3">
      <c r="A3550" s="18">
        <v>42690.715277777781</v>
      </c>
      <c r="B3550" s="17">
        <v>25.797999999999998</v>
      </c>
      <c r="C3550" s="17">
        <v>78.802999999999997</v>
      </c>
    </row>
    <row r="3551" spans="1:3">
      <c r="A3551" s="18">
        <v>42690.71875</v>
      </c>
      <c r="B3551" s="17">
        <v>25.821999999999999</v>
      </c>
      <c r="C3551" s="17">
        <v>78.575999999999993</v>
      </c>
    </row>
    <row r="3552" spans="1:3">
      <c r="A3552" s="18">
        <v>42690.722222222219</v>
      </c>
      <c r="B3552" s="17">
        <v>25.821999999999999</v>
      </c>
      <c r="C3552" s="17">
        <v>78.373999999999995</v>
      </c>
    </row>
    <row r="3553" spans="1:3">
      <c r="A3553" s="18">
        <v>42690.725694444445</v>
      </c>
      <c r="B3553" s="17">
        <v>25.847000000000001</v>
      </c>
      <c r="C3553" s="17">
        <v>78.204999999999998</v>
      </c>
    </row>
    <row r="3554" spans="1:3">
      <c r="A3554" s="18">
        <v>42690.729166666664</v>
      </c>
      <c r="B3554" s="17">
        <v>25.847000000000001</v>
      </c>
      <c r="C3554" s="17">
        <v>77.972999999999999</v>
      </c>
    </row>
    <row r="3555" spans="1:3">
      <c r="A3555" s="18">
        <v>42690.732638888891</v>
      </c>
      <c r="B3555" s="17">
        <v>25.870999999999999</v>
      </c>
      <c r="C3555" s="17">
        <v>77.804000000000002</v>
      </c>
    </row>
    <row r="3556" spans="1:3">
      <c r="A3556" s="18">
        <v>42690.736111111109</v>
      </c>
      <c r="B3556" s="17">
        <v>25.895</v>
      </c>
      <c r="C3556" s="17">
        <v>77.635000000000005</v>
      </c>
    </row>
    <row r="3557" spans="1:3">
      <c r="A3557" s="18">
        <v>42690.739583333336</v>
      </c>
      <c r="B3557" s="17">
        <v>25.895</v>
      </c>
      <c r="C3557" s="17">
        <v>77.459999999999994</v>
      </c>
    </row>
    <row r="3558" spans="1:3">
      <c r="A3558" s="18">
        <v>42690.743055555555</v>
      </c>
      <c r="B3558" s="17">
        <v>25.895</v>
      </c>
      <c r="C3558" s="17">
        <v>80.293000000000006</v>
      </c>
    </row>
    <row r="3559" spans="1:3">
      <c r="A3559" s="18">
        <v>42690.746527777781</v>
      </c>
      <c r="B3559" s="17">
        <v>25.821999999999999</v>
      </c>
      <c r="C3559" s="17">
        <v>80.507999999999996</v>
      </c>
    </row>
    <row r="3560" spans="1:3">
      <c r="A3560" s="18">
        <v>42690.75</v>
      </c>
      <c r="B3560" s="17">
        <v>25.847000000000001</v>
      </c>
      <c r="C3560" s="17">
        <v>80.138999999999996</v>
      </c>
    </row>
    <row r="3561" spans="1:3">
      <c r="A3561" s="18">
        <v>42690.753472222219</v>
      </c>
      <c r="B3561" s="17">
        <v>25.847000000000001</v>
      </c>
      <c r="C3561" s="17">
        <v>79.852000000000004</v>
      </c>
    </row>
    <row r="3562" spans="1:3">
      <c r="A3562" s="18">
        <v>42690.756944444445</v>
      </c>
      <c r="B3562" s="17">
        <v>25.870999999999999</v>
      </c>
      <c r="C3562" s="17">
        <v>79.596999999999994</v>
      </c>
    </row>
    <row r="3563" spans="1:3">
      <c r="A3563" s="18">
        <v>42690.760416666664</v>
      </c>
      <c r="B3563" s="17">
        <v>25.895</v>
      </c>
      <c r="C3563" s="17">
        <v>79.343000000000004</v>
      </c>
    </row>
    <row r="3564" spans="1:3">
      <c r="A3564" s="18">
        <v>42690.763888888891</v>
      </c>
      <c r="B3564" s="17">
        <v>25.92</v>
      </c>
      <c r="C3564" s="17">
        <v>79.117000000000004</v>
      </c>
    </row>
    <row r="3565" spans="1:3">
      <c r="A3565" s="18">
        <v>42690.767361111109</v>
      </c>
      <c r="B3565" s="17">
        <v>25.943999999999999</v>
      </c>
      <c r="C3565" s="17">
        <v>78.861999999999995</v>
      </c>
    </row>
    <row r="3566" spans="1:3">
      <c r="A3566" s="18">
        <v>42690.770833333336</v>
      </c>
      <c r="B3566" s="17">
        <v>25.943999999999999</v>
      </c>
      <c r="C3566" s="17">
        <v>78.688000000000002</v>
      </c>
    </row>
    <row r="3567" spans="1:3">
      <c r="A3567" s="18">
        <v>42690.774305555555</v>
      </c>
      <c r="B3567" s="17">
        <v>25.968</v>
      </c>
      <c r="C3567" s="17">
        <v>78.462000000000003</v>
      </c>
    </row>
    <row r="3568" spans="1:3">
      <c r="A3568" s="18">
        <v>42690.777777777781</v>
      </c>
      <c r="B3568" s="17">
        <v>25.992999999999999</v>
      </c>
      <c r="C3568" s="17">
        <v>78.263999999999996</v>
      </c>
    </row>
    <row r="3569" spans="1:3">
      <c r="A3569" s="18">
        <v>42690.78125</v>
      </c>
      <c r="B3569" s="17">
        <v>25.992999999999999</v>
      </c>
      <c r="C3569" s="17">
        <v>78.09</v>
      </c>
    </row>
    <row r="3570" spans="1:3">
      <c r="A3570" s="18">
        <v>42690.784722222219</v>
      </c>
      <c r="B3570" s="17">
        <v>26.016999999999999</v>
      </c>
      <c r="C3570" s="17">
        <v>77.921000000000006</v>
      </c>
    </row>
    <row r="3571" spans="1:3">
      <c r="A3571" s="18">
        <v>42690.788194444445</v>
      </c>
      <c r="B3571" s="17">
        <v>26.016999999999999</v>
      </c>
      <c r="C3571" s="17">
        <v>77.718000000000004</v>
      </c>
    </row>
    <row r="3572" spans="1:3">
      <c r="A3572" s="18">
        <v>42690.791666666664</v>
      </c>
      <c r="B3572" s="17">
        <v>26.042000000000002</v>
      </c>
      <c r="C3572" s="17">
        <v>77.548000000000002</v>
      </c>
    </row>
    <row r="3573" spans="1:3">
      <c r="A3573" s="18">
        <v>42690.795138888891</v>
      </c>
      <c r="B3573" s="17">
        <v>26.042000000000002</v>
      </c>
      <c r="C3573" s="17">
        <v>77.373999999999995</v>
      </c>
    </row>
    <row r="3574" spans="1:3">
      <c r="A3574" s="18">
        <v>42690.798611111109</v>
      </c>
      <c r="B3574" s="17">
        <v>26.016999999999999</v>
      </c>
      <c r="C3574" s="17">
        <v>80.835999999999999</v>
      </c>
    </row>
    <row r="3575" spans="1:3">
      <c r="A3575" s="18">
        <v>42690.802083333336</v>
      </c>
      <c r="B3575" s="17">
        <v>25.943999999999999</v>
      </c>
      <c r="C3575" s="17">
        <v>80.590999999999994</v>
      </c>
    </row>
    <row r="3576" spans="1:3">
      <c r="A3576" s="18">
        <v>42690.805555555555</v>
      </c>
      <c r="B3576" s="17">
        <v>25.968</v>
      </c>
      <c r="C3576" s="17">
        <v>80.194000000000003</v>
      </c>
    </row>
    <row r="3577" spans="1:3">
      <c r="A3577" s="18">
        <v>42690.809027777781</v>
      </c>
      <c r="B3577" s="17">
        <v>25.992999999999999</v>
      </c>
      <c r="C3577" s="17">
        <v>79.94</v>
      </c>
    </row>
    <row r="3578" spans="1:3">
      <c r="A3578" s="18">
        <v>42690.8125</v>
      </c>
      <c r="B3578" s="17">
        <v>25.992999999999999</v>
      </c>
      <c r="C3578" s="17">
        <v>79.680000000000007</v>
      </c>
    </row>
    <row r="3579" spans="1:3">
      <c r="A3579" s="18">
        <v>42690.815972222219</v>
      </c>
      <c r="B3579" s="17">
        <v>26.016999999999999</v>
      </c>
      <c r="C3579" s="17">
        <v>79.454999999999998</v>
      </c>
    </row>
    <row r="3580" spans="1:3">
      <c r="A3580" s="18">
        <v>42690.819444444445</v>
      </c>
      <c r="B3580" s="17">
        <v>26.042000000000002</v>
      </c>
      <c r="C3580" s="17">
        <v>79.287000000000006</v>
      </c>
    </row>
    <row r="3581" spans="1:3">
      <c r="A3581" s="18">
        <v>42690.822916666664</v>
      </c>
      <c r="B3581" s="17">
        <v>26.042000000000002</v>
      </c>
      <c r="C3581" s="17">
        <v>79.027000000000001</v>
      </c>
    </row>
    <row r="3582" spans="1:3">
      <c r="A3582" s="18">
        <v>42690.826388888891</v>
      </c>
      <c r="B3582" s="17">
        <v>26.016999999999999</v>
      </c>
      <c r="C3582" s="17">
        <v>78.992999999999995</v>
      </c>
    </row>
    <row r="3583" spans="1:3">
      <c r="A3583" s="18">
        <v>42690.829861111109</v>
      </c>
      <c r="B3583" s="17">
        <v>25.992999999999999</v>
      </c>
      <c r="C3583" s="17">
        <v>78.988</v>
      </c>
    </row>
    <row r="3584" spans="1:3">
      <c r="A3584" s="18">
        <v>42690.833333333336</v>
      </c>
      <c r="B3584" s="17">
        <v>25.968</v>
      </c>
      <c r="C3584" s="17">
        <v>78.953999999999994</v>
      </c>
    </row>
    <row r="3585" spans="1:3">
      <c r="A3585" s="18">
        <v>42690.836805555555</v>
      </c>
      <c r="B3585" s="17">
        <v>25.943999999999999</v>
      </c>
      <c r="C3585" s="17">
        <v>78.92</v>
      </c>
    </row>
    <row r="3586" spans="1:3">
      <c r="A3586" s="18">
        <v>42690.840277777781</v>
      </c>
      <c r="B3586" s="17">
        <v>25.895</v>
      </c>
      <c r="C3586" s="17">
        <v>78.881</v>
      </c>
    </row>
    <row r="3587" spans="1:3">
      <c r="A3587" s="18">
        <v>42690.84375</v>
      </c>
      <c r="B3587" s="17">
        <v>25.870999999999999</v>
      </c>
      <c r="C3587" s="17">
        <v>78.846999999999994</v>
      </c>
    </row>
    <row r="3588" spans="1:3">
      <c r="A3588" s="18">
        <v>42690.847222222219</v>
      </c>
      <c r="B3588" s="17">
        <v>25.847000000000001</v>
      </c>
      <c r="C3588" s="17">
        <v>78.784000000000006</v>
      </c>
    </row>
    <row r="3589" spans="1:3">
      <c r="A3589" s="18">
        <v>42690.850694444445</v>
      </c>
      <c r="B3589" s="17">
        <v>25.821999999999999</v>
      </c>
      <c r="C3589" s="17">
        <v>78.75</v>
      </c>
    </row>
    <row r="3590" spans="1:3">
      <c r="A3590" s="18">
        <v>42690.854166666664</v>
      </c>
      <c r="B3590" s="17">
        <v>25.797999999999998</v>
      </c>
      <c r="C3590" s="17">
        <v>78.715999999999994</v>
      </c>
    </row>
    <row r="3591" spans="1:3">
      <c r="A3591" s="18">
        <v>42690.857638888891</v>
      </c>
      <c r="B3591" s="17">
        <v>25.774000000000001</v>
      </c>
      <c r="C3591" s="17">
        <v>78.682000000000002</v>
      </c>
    </row>
    <row r="3592" spans="1:3">
      <c r="A3592" s="18">
        <v>42690.861111111109</v>
      </c>
      <c r="B3592" s="17">
        <v>25.748999999999999</v>
      </c>
      <c r="C3592" s="17">
        <v>78.619</v>
      </c>
    </row>
    <row r="3593" spans="1:3">
      <c r="A3593" s="18">
        <v>42690.864583333336</v>
      </c>
      <c r="B3593" s="17">
        <v>25.725000000000001</v>
      </c>
      <c r="C3593" s="17">
        <v>78.555999999999997</v>
      </c>
    </row>
    <row r="3594" spans="1:3">
      <c r="A3594" s="18">
        <v>42690.868055555555</v>
      </c>
      <c r="B3594" s="17">
        <v>25.701000000000001</v>
      </c>
      <c r="C3594" s="17">
        <v>78.492999999999995</v>
      </c>
    </row>
    <row r="3595" spans="1:3">
      <c r="A3595" s="18">
        <v>42690.871527777781</v>
      </c>
      <c r="B3595" s="17">
        <v>25.675999999999998</v>
      </c>
      <c r="C3595" s="17">
        <v>78.516999999999996</v>
      </c>
    </row>
    <row r="3596" spans="1:3">
      <c r="A3596" s="18">
        <v>42690.875</v>
      </c>
      <c r="B3596" s="17">
        <v>25.652000000000001</v>
      </c>
      <c r="C3596" s="17">
        <v>78.426000000000002</v>
      </c>
    </row>
    <row r="3597" spans="1:3">
      <c r="A3597" s="18">
        <v>42690.878472222219</v>
      </c>
      <c r="B3597" s="17">
        <v>25.628</v>
      </c>
      <c r="C3597" s="17">
        <v>78.391999999999996</v>
      </c>
    </row>
    <row r="3598" spans="1:3">
      <c r="A3598" s="18">
        <v>42690.881944444445</v>
      </c>
      <c r="B3598" s="17">
        <v>25.603000000000002</v>
      </c>
      <c r="C3598" s="17">
        <v>78.328999999999994</v>
      </c>
    </row>
    <row r="3599" spans="1:3">
      <c r="A3599" s="18">
        <v>42690.885416666664</v>
      </c>
      <c r="B3599" s="17">
        <v>25.579000000000001</v>
      </c>
      <c r="C3599" s="17">
        <v>78.295000000000002</v>
      </c>
    </row>
    <row r="3600" spans="1:3">
      <c r="A3600" s="18">
        <v>42690.888888888891</v>
      </c>
      <c r="B3600" s="17">
        <v>25.555</v>
      </c>
      <c r="C3600" s="17">
        <v>78.260999999999996</v>
      </c>
    </row>
    <row r="3601" spans="1:3">
      <c r="A3601" s="18">
        <v>42690.892361111109</v>
      </c>
      <c r="B3601" s="17">
        <v>25.530999999999999</v>
      </c>
      <c r="C3601" s="17">
        <v>78.197999999999993</v>
      </c>
    </row>
    <row r="3602" spans="1:3">
      <c r="A3602" s="18">
        <v>42690.895833333336</v>
      </c>
      <c r="B3602" s="17">
        <v>25.530999999999999</v>
      </c>
      <c r="C3602" s="17">
        <v>78.168999999999997</v>
      </c>
    </row>
    <row r="3603" spans="1:3">
      <c r="A3603" s="18">
        <v>42690.899305555555</v>
      </c>
      <c r="B3603" s="17">
        <v>25.481999999999999</v>
      </c>
      <c r="C3603" s="17">
        <v>78.13</v>
      </c>
    </row>
    <row r="3604" spans="1:3">
      <c r="A3604" s="18">
        <v>42690.902777777781</v>
      </c>
      <c r="B3604" s="17">
        <v>25.481999999999999</v>
      </c>
      <c r="C3604" s="17">
        <v>78.072000000000003</v>
      </c>
    </row>
    <row r="3605" spans="1:3">
      <c r="A3605" s="18">
        <v>42690.90625</v>
      </c>
      <c r="B3605" s="17">
        <v>25.457999999999998</v>
      </c>
      <c r="C3605" s="17">
        <v>78.037999999999997</v>
      </c>
    </row>
    <row r="3606" spans="1:3">
      <c r="A3606" s="18">
        <v>42690.909722222219</v>
      </c>
      <c r="B3606" s="17">
        <v>25.433</v>
      </c>
      <c r="C3606" s="17">
        <v>77.974999999999994</v>
      </c>
    </row>
    <row r="3607" spans="1:3">
      <c r="A3607" s="18">
        <v>42690.913194444445</v>
      </c>
      <c r="B3607" s="17">
        <v>25.408999999999999</v>
      </c>
      <c r="C3607" s="17">
        <v>77.941000000000003</v>
      </c>
    </row>
    <row r="3608" spans="1:3">
      <c r="A3608" s="18">
        <v>42690.916666666664</v>
      </c>
      <c r="B3608" s="17">
        <v>25.385000000000002</v>
      </c>
      <c r="C3608" s="17">
        <v>77.906999999999996</v>
      </c>
    </row>
    <row r="3609" spans="1:3">
      <c r="A3609" s="18">
        <v>42690.920138888891</v>
      </c>
      <c r="B3609" s="17">
        <v>25.361000000000001</v>
      </c>
      <c r="C3609" s="17">
        <v>77.873999999999995</v>
      </c>
    </row>
    <row r="3610" spans="1:3">
      <c r="A3610" s="18">
        <v>42690.923611111109</v>
      </c>
      <c r="B3610" s="17">
        <v>25.361000000000001</v>
      </c>
      <c r="C3610" s="17">
        <v>77.844999999999999</v>
      </c>
    </row>
    <row r="3611" spans="1:3">
      <c r="A3611" s="18">
        <v>42690.927083333336</v>
      </c>
      <c r="B3611" s="17">
        <v>25.335999999999999</v>
      </c>
      <c r="C3611" s="17">
        <v>77.781999999999996</v>
      </c>
    </row>
    <row r="3612" spans="1:3">
      <c r="A3612" s="18">
        <v>42690.930555555555</v>
      </c>
      <c r="B3612" s="17">
        <v>25.312000000000001</v>
      </c>
      <c r="C3612" s="17">
        <v>77.748000000000005</v>
      </c>
    </row>
    <row r="3613" spans="1:3">
      <c r="A3613" s="18">
        <v>42690.934027777781</v>
      </c>
      <c r="B3613" s="17">
        <v>25.288</v>
      </c>
      <c r="C3613" s="17">
        <v>77.713999999999999</v>
      </c>
    </row>
    <row r="3614" spans="1:3">
      <c r="A3614" s="18">
        <v>42690.9375</v>
      </c>
      <c r="B3614" s="17">
        <v>25.288</v>
      </c>
      <c r="C3614" s="17">
        <v>77.685000000000002</v>
      </c>
    </row>
    <row r="3615" spans="1:3">
      <c r="A3615" s="18">
        <v>42690.940972222219</v>
      </c>
      <c r="B3615" s="17">
        <v>25.263999999999999</v>
      </c>
      <c r="C3615" s="17">
        <v>77.680000000000007</v>
      </c>
    </row>
    <row r="3616" spans="1:3">
      <c r="A3616" s="18">
        <v>42690.944444444445</v>
      </c>
      <c r="B3616" s="17">
        <v>25.239000000000001</v>
      </c>
      <c r="C3616" s="17">
        <v>77.646000000000001</v>
      </c>
    </row>
    <row r="3617" spans="1:3">
      <c r="A3617" s="18">
        <v>42690.947916666664</v>
      </c>
      <c r="B3617" s="17">
        <v>25.215</v>
      </c>
      <c r="C3617" s="17">
        <v>77.611999999999995</v>
      </c>
    </row>
    <row r="3618" spans="1:3">
      <c r="A3618" s="18">
        <v>42690.951388888891</v>
      </c>
      <c r="B3618" s="17">
        <v>25.190999999999999</v>
      </c>
      <c r="C3618" s="17">
        <v>77.549000000000007</v>
      </c>
    </row>
    <row r="3619" spans="1:3">
      <c r="A3619" s="18">
        <v>42690.954861111109</v>
      </c>
      <c r="B3619" s="17">
        <v>25.167000000000002</v>
      </c>
      <c r="C3619" s="17">
        <v>77.543999999999997</v>
      </c>
    </row>
    <row r="3620" spans="1:3">
      <c r="A3620" s="18">
        <v>42690.958333333336</v>
      </c>
      <c r="B3620" s="17">
        <v>25.167000000000002</v>
      </c>
      <c r="C3620" s="17">
        <v>77.515000000000001</v>
      </c>
    </row>
    <row r="3621" spans="1:3">
      <c r="A3621" s="18">
        <v>42690.961805555555</v>
      </c>
      <c r="B3621" s="17">
        <v>25.141999999999999</v>
      </c>
      <c r="C3621" s="17">
        <v>77.480999999999995</v>
      </c>
    </row>
    <row r="3622" spans="1:3">
      <c r="A3622" s="18">
        <v>42690.965277777781</v>
      </c>
      <c r="B3622" s="17">
        <v>25.117999999999999</v>
      </c>
      <c r="C3622" s="17">
        <v>77.447000000000003</v>
      </c>
    </row>
    <row r="3623" spans="1:3">
      <c r="A3623" s="18">
        <v>42690.96875</v>
      </c>
      <c r="B3623" s="17">
        <v>25.021000000000001</v>
      </c>
      <c r="C3623" s="17">
        <v>81.539000000000001</v>
      </c>
    </row>
    <row r="3624" spans="1:3">
      <c r="A3624" s="18">
        <v>42690.972222222219</v>
      </c>
      <c r="B3624" s="17">
        <v>24.972999999999999</v>
      </c>
      <c r="C3624" s="17">
        <v>80.843000000000004</v>
      </c>
    </row>
    <row r="3625" spans="1:3">
      <c r="A3625" s="18">
        <v>42690.975694444445</v>
      </c>
      <c r="B3625" s="17">
        <v>24.972999999999999</v>
      </c>
      <c r="C3625" s="17">
        <v>80.671999999999997</v>
      </c>
    </row>
    <row r="3626" spans="1:3">
      <c r="A3626" s="18">
        <v>42690.979166666664</v>
      </c>
      <c r="B3626" s="17">
        <v>24.948</v>
      </c>
      <c r="C3626" s="17">
        <v>80.552000000000007</v>
      </c>
    </row>
    <row r="3627" spans="1:3">
      <c r="A3627" s="18">
        <v>42690.982638888891</v>
      </c>
      <c r="B3627" s="17">
        <v>24.923999999999999</v>
      </c>
      <c r="C3627" s="17">
        <v>80.403999999999996</v>
      </c>
    </row>
    <row r="3628" spans="1:3">
      <c r="A3628" s="18">
        <v>42690.986111111109</v>
      </c>
      <c r="B3628" s="17">
        <v>24.923999999999999</v>
      </c>
      <c r="C3628" s="17">
        <v>80.289000000000001</v>
      </c>
    </row>
    <row r="3629" spans="1:3">
      <c r="A3629" s="18">
        <v>42690.989583333336</v>
      </c>
      <c r="B3629" s="17">
        <v>24.9</v>
      </c>
      <c r="C3629" s="17">
        <v>80.197999999999993</v>
      </c>
    </row>
    <row r="3630" spans="1:3">
      <c r="A3630" s="18">
        <v>42690.993055555555</v>
      </c>
      <c r="B3630" s="17">
        <v>24.9</v>
      </c>
      <c r="C3630" s="17">
        <v>80.111999999999995</v>
      </c>
    </row>
    <row r="3631" spans="1:3">
      <c r="A3631" s="18">
        <v>42690.996527777781</v>
      </c>
      <c r="B3631" s="17">
        <v>24.876000000000001</v>
      </c>
      <c r="C3631" s="17">
        <v>79.992000000000004</v>
      </c>
    </row>
    <row r="3632" spans="1:3">
      <c r="A3632" s="18">
        <v>42691</v>
      </c>
      <c r="B3632" s="17">
        <v>24.876000000000001</v>
      </c>
      <c r="C3632" s="17">
        <v>79.935000000000002</v>
      </c>
    </row>
    <row r="3633" spans="1:3">
      <c r="A3633" s="18">
        <v>42691.003472222219</v>
      </c>
      <c r="B3633" s="17">
        <v>24.852</v>
      </c>
      <c r="C3633" s="17">
        <v>79.843999999999994</v>
      </c>
    </row>
    <row r="3634" spans="1:3">
      <c r="A3634" s="18">
        <v>42691.006944444445</v>
      </c>
      <c r="B3634" s="17">
        <v>24.827000000000002</v>
      </c>
      <c r="C3634" s="17">
        <v>79.781000000000006</v>
      </c>
    </row>
    <row r="3635" spans="1:3">
      <c r="A3635" s="18">
        <v>42691.010416666664</v>
      </c>
      <c r="B3635" s="17">
        <v>24.827000000000002</v>
      </c>
      <c r="C3635" s="17">
        <v>79.694999999999993</v>
      </c>
    </row>
    <row r="3636" spans="1:3">
      <c r="A3636" s="18">
        <v>42691.013888888891</v>
      </c>
      <c r="B3636" s="17">
        <v>24.803000000000001</v>
      </c>
      <c r="C3636" s="17">
        <v>79.603999999999999</v>
      </c>
    </row>
    <row r="3637" spans="1:3">
      <c r="A3637" s="18">
        <v>42691.017361111109</v>
      </c>
      <c r="B3637" s="17">
        <v>24.779</v>
      </c>
      <c r="C3637" s="17">
        <v>79.569999999999993</v>
      </c>
    </row>
    <row r="3638" spans="1:3">
      <c r="A3638" s="18">
        <v>42691.020833333336</v>
      </c>
      <c r="B3638" s="17">
        <v>24.754999999999999</v>
      </c>
      <c r="C3638" s="17">
        <v>79.478999999999999</v>
      </c>
    </row>
    <row r="3639" spans="1:3">
      <c r="A3639" s="18">
        <v>42691.024305555555</v>
      </c>
      <c r="B3639" s="17">
        <v>24.754999999999999</v>
      </c>
      <c r="C3639" s="17">
        <v>79.421000000000006</v>
      </c>
    </row>
    <row r="3640" spans="1:3">
      <c r="A3640" s="18">
        <v>42691.027777777781</v>
      </c>
      <c r="B3640" s="17">
        <v>24.731000000000002</v>
      </c>
      <c r="C3640" s="17">
        <v>79.358999999999995</v>
      </c>
    </row>
    <row r="3641" spans="1:3">
      <c r="A3641" s="18">
        <v>42691.03125</v>
      </c>
      <c r="B3641" s="17">
        <v>24.706</v>
      </c>
      <c r="C3641" s="17">
        <v>79.296000000000006</v>
      </c>
    </row>
    <row r="3642" spans="1:3">
      <c r="A3642" s="18">
        <v>42691.034722222219</v>
      </c>
      <c r="B3642" s="17">
        <v>24.681999999999999</v>
      </c>
      <c r="C3642" s="17">
        <v>79.233999999999995</v>
      </c>
    </row>
    <row r="3643" spans="1:3">
      <c r="A3643" s="18">
        <v>42691.038194444445</v>
      </c>
      <c r="B3643" s="17">
        <v>24.658000000000001</v>
      </c>
      <c r="C3643" s="17">
        <v>79.171000000000006</v>
      </c>
    </row>
    <row r="3644" spans="1:3">
      <c r="A3644" s="18">
        <v>42691.041666666664</v>
      </c>
      <c r="B3644" s="17">
        <v>24.658000000000001</v>
      </c>
      <c r="C3644" s="17">
        <v>79.171000000000006</v>
      </c>
    </row>
    <row r="3645" spans="1:3">
      <c r="A3645" s="18">
        <v>42691.045138888891</v>
      </c>
      <c r="B3645" s="17">
        <v>24.634</v>
      </c>
      <c r="C3645" s="17">
        <v>79.108999999999995</v>
      </c>
    </row>
    <row r="3646" spans="1:3">
      <c r="A3646" s="18">
        <v>42691.048611111109</v>
      </c>
      <c r="B3646" s="17">
        <v>24.61</v>
      </c>
      <c r="C3646" s="17">
        <v>79.046000000000006</v>
      </c>
    </row>
    <row r="3647" spans="1:3">
      <c r="A3647" s="18">
        <v>42691.052083333336</v>
      </c>
      <c r="B3647" s="17">
        <v>24.585999999999999</v>
      </c>
      <c r="C3647" s="17">
        <v>78.983999999999995</v>
      </c>
    </row>
    <row r="3648" spans="1:3">
      <c r="A3648" s="18">
        <v>42691.055555555555</v>
      </c>
      <c r="B3648" s="17">
        <v>24.585999999999999</v>
      </c>
      <c r="C3648" s="17">
        <v>78.954999999999998</v>
      </c>
    </row>
    <row r="3649" spans="1:3">
      <c r="A3649" s="18">
        <v>42691.059027777781</v>
      </c>
      <c r="B3649" s="17">
        <v>24.561</v>
      </c>
      <c r="C3649" s="17">
        <v>78.921000000000006</v>
      </c>
    </row>
    <row r="3650" spans="1:3">
      <c r="A3650" s="18">
        <v>42691.0625</v>
      </c>
      <c r="B3650" s="17">
        <v>24.536999999999999</v>
      </c>
      <c r="C3650" s="17">
        <v>78.887</v>
      </c>
    </row>
    <row r="3651" spans="1:3">
      <c r="A3651" s="18">
        <v>42691.065972222219</v>
      </c>
      <c r="B3651" s="17">
        <v>24.536999999999999</v>
      </c>
      <c r="C3651" s="17">
        <v>78.858000000000004</v>
      </c>
    </row>
    <row r="3652" spans="1:3">
      <c r="A3652" s="18">
        <v>42691.069444444445</v>
      </c>
      <c r="B3652" s="17">
        <v>24.489000000000001</v>
      </c>
      <c r="C3652" s="17">
        <v>78.790999999999997</v>
      </c>
    </row>
    <row r="3653" spans="1:3">
      <c r="A3653" s="18">
        <v>42691.072916666664</v>
      </c>
      <c r="B3653" s="17">
        <v>24.489000000000001</v>
      </c>
      <c r="C3653" s="17">
        <v>78.762</v>
      </c>
    </row>
    <row r="3654" spans="1:3">
      <c r="A3654" s="18">
        <v>42691.076388888891</v>
      </c>
      <c r="B3654" s="17">
        <v>24.465</v>
      </c>
      <c r="C3654" s="17">
        <v>78.727999999999994</v>
      </c>
    </row>
    <row r="3655" spans="1:3">
      <c r="A3655" s="18">
        <v>42691.079861111109</v>
      </c>
      <c r="B3655" s="17">
        <v>24.440999999999999</v>
      </c>
      <c r="C3655" s="17">
        <v>78.665999999999997</v>
      </c>
    </row>
    <row r="3656" spans="1:3">
      <c r="A3656" s="18">
        <v>42691.083333333336</v>
      </c>
      <c r="B3656" s="17">
        <v>24.440999999999999</v>
      </c>
      <c r="C3656" s="17">
        <v>78.637</v>
      </c>
    </row>
    <row r="3657" spans="1:3">
      <c r="A3657" s="18">
        <v>42691.086805555555</v>
      </c>
      <c r="B3657" s="17">
        <v>24.417000000000002</v>
      </c>
      <c r="C3657" s="17">
        <v>78.602999999999994</v>
      </c>
    </row>
    <row r="3658" spans="1:3">
      <c r="A3658" s="18">
        <v>42691.090277777781</v>
      </c>
      <c r="B3658" s="17">
        <v>24.417000000000002</v>
      </c>
      <c r="C3658" s="17">
        <v>78.546000000000006</v>
      </c>
    </row>
    <row r="3659" spans="1:3">
      <c r="A3659" s="18">
        <v>42691.09375</v>
      </c>
      <c r="B3659" s="17">
        <v>24.391999999999999</v>
      </c>
      <c r="C3659" s="17">
        <v>78.483000000000004</v>
      </c>
    </row>
    <row r="3660" spans="1:3">
      <c r="A3660" s="18">
        <v>42691.097222222219</v>
      </c>
      <c r="B3660" s="17">
        <v>24.367999999999999</v>
      </c>
      <c r="C3660" s="17">
        <v>78.42</v>
      </c>
    </row>
    <row r="3661" spans="1:3">
      <c r="A3661" s="18">
        <v>42691.100694444445</v>
      </c>
      <c r="B3661" s="17">
        <v>24.367999999999999</v>
      </c>
      <c r="C3661" s="17">
        <v>78.363</v>
      </c>
    </row>
    <row r="3662" spans="1:3">
      <c r="A3662" s="18">
        <v>42691.104166666664</v>
      </c>
      <c r="B3662" s="17">
        <v>24.344000000000001</v>
      </c>
      <c r="C3662" s="17">
        <v>78.328999999999994</v>
      </c>
    </row>
    <row r="3663" spans="1:3">
      <c r="A3663" s="18">
        <v>42691.107638888891</v>
      </c>
      <c r="B3663" s="17">
        <v>24.344000000000001</v>
      </c>
      <c r="C3663" s="17">
        <v>78.242999999999995</v>
      </c>
    </row>
    <row r="3664" spans="1:3">
      <c r="A3664" s="18">
        <v>42691.111111111109</v>
      </c>
      <c r="B3664" s="17">
        <v>24.32</v>
      </c>
      <c r="C3664" s="17">
        <v>78.209000000000003</v>
      </c>
    </row>
    <row r="3665" spans="1:3">
      <c r="A3665" s="18">
        <v>42691.114583333336</v>
      </c>
      <c r="B3665" s="17">
        <v>24.32</v>
      </c>
      <c r="C3665" s="17">
        <v>78.150999999999996</v>
      </c>
    </row>
    <row r="3666" spans="1:3">
      <c r="A3666" s="18">
        <v>42691.118055555555</v>
      </c>
      <c r="B3666" s="17">
        <v>24.32</v>
      </c>
      <c r="C3666" s="17">
        <v>78.122</v>
      </c>
    </row>
    <row r="3667" spans="1:3">
      <c r="A3667" s="18">
        <v>42691.121527777781</v>
      </c>
      <c r="B3667" s="17">
        <v>24.295999999999999</v>
      </c>
      <c r="C3667" s="17">
        <v>78.031000000000006</v>
      </c>
    </row>
    <row r="3668" spans="1:3">
      <c r="A3668" s="18">
        <v>42691.125</v>
      </c>
      <c r="B3668" s="17">
        <v>24.271999999999998</v>
      </c>
      <c r="C3668" s="17">
        <v>77.997</v>
      </c>
    </row>
    <row r="3669" spans="1:3">
      <c r="A3669" s="18">
        <v>42691.128472222219</v>
      </c>
      <c r="B3669" s="17">
        <v>24.271999999999998</v>
      </c>
      <c r="C3669" s="17">
        <v>77.938999999999993</v>
      </c>
    </row>
    <row r="3670" spans="1:3">
      <c r="A3670" s="18">
        <v>42691.131944444445</v>
      </c>
      <c r="B3670" s="17">
        <v>24.248000000000001</v>
      </c>
      <c r="C3670" s="17">
        <v>77.876999999999995</v>
      </c>
    </row>
    <row r="3671" spans="1:3">
      <c r="A3671" s="18">
        <v>42691.135416666664</v>
      </c>
      <c r="B3671" s="17">
        <v>24.248000000000001</v>
      </c>
      <c r="C3671" s="17">
        <v>77.819000000000003</v>
      </c>
    </row>
    <row r="3672" spans="1:3">
      <c r="A3672" s="18">
        <v>42691.138888888891</v>
      </c>
      <c r="B3672" s="17">
        <v>24.222999999999999</v>
      </c>
      <c r="C3672" s="17">
        <v>77.784999999999997</v>
      </c>
    </row>
    <row r="3673" spans="1:3">
      <c r="A3673" s="18">
        <v>42691.142361111109</v>
      </c>
      <c r="B3673" s="17">
        <v>24.222999999999999</v>
      </c>
      <c r="C3673" s="17">
        <v>77.727000000000004</v>
      </c>
    </row>
    <row r="3674" spans="1:3">
      <c r="A3674" s="18">
        <v>42691.145833333336</v>
      </c>
      <c r="B3674" s="17">
        <v>24.222999999999999</v>
      </c>
      <c r="C3674" s="17">
        <v>77.67</v>
      </c>
    </row>
    <row r="3675" spans="1:3">
      <c r="A3675" s="18">
        <v>42691.149305555555</v>
      </c>
      <c r="B3675" s="17">
        <v>24.199000000000002</v>
      </c>
      <c r="C3675" s="17">
        <v>77.578000000000003</v>
      </c>
    </row>
    <row r="3676" spans="1:3">
      <c r="A3676" s="18">
        <v>42691.152777777781</v>
      </c>
      <c r="B3676" s="17">
        <v>24.079000000000001</v>
      </c>
      <c r="C3676" s="17">
        <v>81.960999999999999</v>
      </c>
    </row>
    <row r="3677" spans="1:3">
      <c r="A3677" s="18">
        <v>42691.15625</v>
      </c>
      <c r="B3677" s="17">
        <v>24.079000000000001</v>
      </c>
      <c r="C3677" s="17">
        <v>81.137</v>
      </c>
    </row>
    <row r="3678" spans="1:3">
      <c r="A3678" s="18">
        <v>42691.159722222219</v>
      </c>
      <c r="B3678" s="17">
        <v>24.079000000000001</v>
      </c>
      <c r="C3678" s="17">
        <v>80.909000000000006</v>
      </c>
    </row>
    <row r="3679" spans="1:3">
      <c r="A3679" s="18">
        <v>42691.163194444445</v>
      </c>
      <c r="B3679" s="17">
        <v>24.079000000000001</v>
      </c>
      <c r="C3679" s="17">
        <v>80.766999999999996</v>
      </c>
    </row>
    <row r="3680" spans="1:3">
      <c r="A3680" s="18">
        <v>42691.166666666664</v>
      </c>
      <c r="B3680" s="17">
        <v>24.079000000000001</v>
      </c>
      <c r="C3680" s="17">
        <v>80.566999999999993</v>
      </c>
    </row>
    <row r="3681" spans="1:3">
      <c r="A3681" s="18">
        <v>42691.170138888891</v>
      </c>
      <c r="B3681" s="17">
        <v>24.079000000000001</v>
      </c>
      <c r="C3681" s="17">
        <v>80.424000000000007</v>
      </c>
    </row>
    <row r="3682" spans="1:3">
      <c r="A3682" s="18">
        <v>42691.173611111109</v>
      </c>
      <c r="B3682" s="17">
        <v>24.055</v>
      </c>
      <c r="C3682" s="17">
        <v>80.305000000000007</v>
      </c>
    </row>
    <row r="3683" spans="1:3">
      <c r="A3683" s="18">
        <v>42691.177083333336</v>
      </c>
      <c r="B3683" s="17">
        <v>24.055</v>
      </c>
      <c r="C3683" s="17">
        <v>80.191000000000003</v>
      </c>
    </row>
    <row r="3684" spans="1:3">
      <c r="A3684" s="18">
        <v>42691.180555555555</v>
      </c>
      <c r="B3684" s="17">
        <v>24.055</v>
      </c>
      <c r="C3684" s="17">
        <v>80.076999999999998</v>
      </c>
    </row>
    <row r="3685" spans="1:3">
      <c r="A3685" s="18">
        <v>42691.184027777781</v>
      </c>
      <c r="B3685" s="17">
        <v>24.055</v>
      </c>
      <c r="C3685" s="17">
        <v>79.905000000000001</v>
      </c>
    </row>
    <row r="3686" spans="1:3">
      <c r="A3686" s="18">
        <v>42691.1875</v>
      </c>
      <c r="B3686" s="17">
        <v>24.030999999999999</v>
      </c>
      <c r="C3686" s="17">
        <v>79.813999999999993</v>
      </c>
    </row>
    <row r="3687" spans="1:3">
      <c r="A3687" s="18">
        <v>42691.190972222219</v>
      </c>
      <c r="B3687" s="17">
        <v>24.030999999999999</v>
      </c>
      <c r="C3687" s="17">
        <v>79.727999999999994</v>
      </c>
    </row>
    <row r="3688" spans="1:3">
      <c r="A3688" s="18">
        <v>42691.194444444445</v>
      </c>
      <c r="B3688" s="17">
        <v>24.030999999999999</v>
      </c>
      <c r="C3688" s="17">
        <v>79.614000000000004</v>
      </c>
    </row>
    <row r="3689" spans="1:3">
      <c r="A3689" s="18">
        <v>42691.197916666664</v>
      </c>
      <c r="B3689" s="17">
        <v>24.006</v>
      </c>
      <c r="C3689" s="17">
        <v>79.494</v>
      </c>
    </row>
    <row r="3690" spans="1:3">
      <c r="A3690" s="18">
        <v>42691.201388888891</v>
      </c>
      <c r="B3690" s="17">
        <v>24.006</v>
      </c>
      <c r="C3690" s="17">
        <v>79.436999999999998</v>
      </c>
    </row>
    <row r="3691" spans="1:3">
      <c r="A3691" s="18">
        <v>42691.204861111109</v>
      </c>
      <c r="B3691" s="17">
        <v>24.006</v>
      </c>
      <c r="C3691" s="17">
        <v>79.322000000000003</v>
      </c>
    </row>
    <row r="3692" spans="1:3">
      <c r="A3692" s="18">
        <v>42691.208333333336</v>
      </c>
      <c r="B3692" s="17">
        <v>23.981999999999999</v>
      </c>
      <c r="C3692" s="17">
        <v>79.260000000000005</v>
      </c>
    </row>
    <row r="3693" spans="1:3">
      <c r="A3693" s="18">
        <v>42691.211805555555</v>
      </c>
      <c r="B3693" s="17">
        <v>23.981999999999999</v>
      </c>
      <c r="C3693" s="17">
        <v>79.116</v>
      </c>
    </row>
    <row r="3694" spans="1:3">
      <c r="A3694" s="18">
        <v>42691.215277777781</v>
      </c>
      <c r="B3694" s="17">
        <v>23.981999999999999</v>
      </c>
      <c r="C3694" s="17">
        <v>79.03</v>
      </c>
    </row>
    <row r="3695" spans="1:3">
      <c r="A3695" s="18">
        <v>42691.21875</v>
      </c>
      <c r="B3695" s="17">
        <v>23.981999999999999</v>
      </c>
      <c r="C3695" s="17">
        <v>78.972999999999999</v>
      </c>
    </row>
    <row r="3696" spans="1:3">
      <c r="A3696" s="18">
        <v>42691.222222222219</v>
      </c>
      <c r="B3696" s="17">
        <v>23.957999999999998</v>
      </c>
      <c r="C3696" s="17">
        <v>78.852999999999994</v>
      </c>
    </row>
    <row r="3697" spans="1:3">
      <c r="A3697" s="18">
        <v>42691.225694444445</v>
      </c>
      <c r="B3697" s="17">
        <v>23.957999999999998</v>
      </c>
      <c r="C3697" s="17">
        <v>78.796000000000006</v>
      </c>
    </row>
    <row r="3698" spans="1:3">
      <c r="A3698" s="18">
        <v>42691.229166666664</v>
      </c>
      <c r="B3698" s="17">
        <v>23.957999999999998</v>
      </c>
      <c r="C3698" s="17">
        <v>78.709000000000003</v>
      </c>
    </row>
    <row r="3699" spans="1:3">
      <c r="A3699" s="18">
        <v>42691.232638888891</v>
      </c>
      <c r="B3699" s="17">
        <v>23.934000000000001</v>
      </c>
      <c r="C3699" s="17">
        <v>78.617999999999995</v>
      </c>
    </row>
    <row r="3700" spans="1:3">
      <c r="A3700" s="18">
        <v>42691.236111111109</v>
      </c>
      <c r="B3700" s="17">
        <v>23.934000000000001</v>
      </c>
      <c r="C3700" s="17">
        <v>78.531999999999996</v>
      </c>
    </row>
    <row r="3701" spans="1:3">
      <c r="A3701" s="18">
        <v>42691.239583333336</v>
      </c>
      <c r="B3701" s="17">
        <v>23.934000000000001</v>
      </c>
      <c r="C3701" s="17">
        <v>78.445999999999998</v>
      </c>
    </row>
    <row r="3702" spans="1:3">
      <c r="A3702" s="18">
        <v>42691.243055555555</v>
      </c>
      <c r="B3702" s="17">
        <v>23.934000000000001</v>
      </c>
      <c r="C3702" s="17">
        <v>78.388000000000005</v>
      </c>
    </row>
    <row r="3703" spans="1:3">
      <c r="A3703" s="18">
        <v>42691.246527777781</v>
      </c>
      <c r="B3703" s="17">
        <v>23.91</v>
      </c>
      <c r="C3703" s="17">
        <v>78.296999999999997</v>
      </c>
    </row>
    <row r="3704" spans="1:3">
      <c r="A3704" s="18">
        <v>42691.25</v>
      </c>
      <c r="B3704" s="17">
        <v>23.91</v>
      </c>
      <c r="C3704" s="17">
        <v>78.210999999999999</v>
      </c>
    </row>
    <row r="3705" spans="1:3">
      <c r="A3705" s="18">
        <v>42691.253472222219</v>
      </c>
      <c r="B3705" s="17">
        <v>23.91</v>
      </c>
      <c r="C3705" s="17">
        <v>78.123999999999995</v>
      </c>
    </row>
    <row r="3706" spans="1:3">
      <c r="A3706" s="18">
        <v>42691.256944444445</v>
      </c>
      <c r="B3706" s="17">
        <v>23.885999999999999</v>
      </c>
      <c r="C3706" s="17">
        <v>78.061999999999998</v>
      </c>
    </row>
    <row r="3707" spans="1:3">
      <c r="A3707" s="18">
        <v>42691.260416666664</v>
      </c>
      <c r="B3707" s="17">
        <v>23.885999999999999</v>
      </c>
      <c r="C3707" s="17">
        <v>77.974999999999994</v>
      </c>
    </row>
    <row r="3708" spans="1:3">
      <c r="A3708" s="18">
        <v>42691.263888888891</v>
      </c>
      <c r="B3708" s="17">
        <v>23.885999999999999</v>
      </c>
      <c r="C3708" s="17">
        <v>77.918000000000006</v>
      </c>
    </row>
    <row r="3709" spans="1:3">
      <c r="A3709" s="18">
        <v>42691.267361111109</v>
      </c>
      <c r="B3709" s="17">
        <v>23.885999999999999</v>
      </c>
      <c r="C3709" s="17">
        <v>77.831000000000003</v>
      </c>
    </row>
    <row r="3710" spans="1:3">
      <c r="A3710" s="18">
        <v>42691.270833333336</v>
      </c>
      <c r="B3710" s="17">
        <v>23.861999999999998</v>
      </c>
      <c r="C3710" s="17">
        <v>77.739999999999995</v>
      </c>
    </row>
    <row r="3711" spans="1:3">
      <c r="A3711" s="18">
        <v>42691.274305555555</v>
      </c>
      <c r="B3711" s="17">
        <v>23.861999999999998</v>
      </c>
      <c r="C3711" s="17">
        <v>77.682000000000002</v>
      </c>
    </row>
    <row r="3712" spans="1:3">
      <c r="A3712" s="18">
        <v>42691.277777777781</v>
      </c>
      <c r="B3712" s="17">
        <v>23.765999999999998</v>
      </c>
      <c r="C3712" s="17">
        <v>82.063999999999993</v>
      </c>
    </row>
    <row r="3713" spans="1:3">
      <c r="A3713" s="18">
        <v>42691.28125</v>
      </c>
      <c r="B3713" s="17">
        <v>23.742000000000001</v>
      </c>
      <c r="C3713" s="17">
        <v>81.064999999999998</v>
      </c>
    </row>
    <row r="3714" spans="1:3">
      <c r="A3714" s="18">
        <v>42691.284722222219</v>
      </c>
      <c r="B3714" s="17">
        <v>23.742000000000001</v>
      </c>
      <c r="C3714" s="17">
        <v>80.808999999999997</v>
      </c>
    </row>
    <row r="3715" spans="1:3">
      <c r="A3715" s="18">
        <v>42691.288194444445</v>
      </c>
      <c r="B3715" s="17">
        <v>23.742000000000001</v>
      </c>
      <c r="C3715" s="17">
        <v>80.638000000000005</v>
      </c>
    </row>
    <row r="3716" spans="1:3">
      <c r="A3716" s="18">
        <v>42691.291666666664</v>
      </c>
      <c r="B3716" s="17">
        <v>23.765999999999998</v>
      </c>
      <c r="C3716" s="17">
        <v>80.442999999999998</v>
      </c>
    </row>
    <row r="3717" spans="1:3">
      <c r="A3717" s="18">
        <v>42691.295138888891</v>
      </c>
      <c r="B3717" s="17">
        <v>23.765999999999998</v>
      </c>
      <c r="C3717" s="17">
        <v>80.301000000000002</v>
      </c>
    </row>
    <row r="3718" spans="1:3">
      <c r="A3718" s="18">
        <v>42691.298611111109</v>
      </c>
      <c r="B3718" s="17">
        <v>23.765999999999998</v>
      </c>
      <c r="C3718" s="17">
        <v>80.13</v>
      </c>
    </row>
    <row r="3719" spans="1:3">
      <c r="A3719" s="18">
        <v>42691.302083333336</v>
      </c>
      <c r="B3719" s="17">
        <v>23.765999999999998</v>
      </c>
      <c r="C3719" s="17">
        <v>80.015000000000001</v>
      </c>
    </row>
    <row r="3720" spans="1:3">
      <c r="A3720" s="18">
        <v>42691.305555555555</v>
      </c>
      <c r="B3720" s="17">
        <v>23.765999999999998</v>
      </c>
      <c r="C3720" s="17">
        <v>79.873000000000005</v>
      </c>
    </row>
    <row r="3721" spans="1:3">
      <c r="A3721" s="18">
        <v>42691.309027777781</v>
      </c>
      <c r="B3721" s="17">
        <v>23.765999999999998</v>
      </c>
      <c r="C3721" s="17">
        <v>79.73</v>
      </c>
    </row>
    <row r="3722" spans="1:3">
      <c r="A3722" s="18">
        <v>42691.3125</v>
      </c>
      <c r="B3722" s="17">
        <v>23.765999999999998</v>
      </c>
      <c r="C3722" s="17">
        <v>79.614999999999995</v>
      </c>
    </row>
    <row r="3723" spans="1:3">
      <c r="A3723" s="18">
        <v>42691.315972222219</v>
      </c>
      <c r="B3723" s="17">
        <v>23.742000000000001</v>
      </c>
      <c r="C3723" s="17">
        <v>79.495999999999995</v>
      </c>
    </row>
    <row r="3724" spans="1:3">
      <c r="A3724" s="18">
        <v>42691.319444444445</v>
      </c>
      <c r="B3724" s="17">
        <v>23.742000000000001</v>
      </c>
      <c r="C3724" s="17">
        <v>79.381</v>
      </c>
    </row>
    <row r="3725" spans="1:3">
      <c r="A3725" s="18">
        <v>42691.322916666664</v>
      </c>
      <c r="B3725" s="17">
        <v>23.742000000000001</v>
      </c>
      <c r="C3725" s="17">
        <v>79.266999999999996</v>
      </c>
    </row>
    <row r="3726" spans="1:3">
      <c r="A3726" s="18">
        <v>42691.326388888891</v>
      </c>
      <c r="B3726" s="17">
        <v>23.765999999999998</v>
      </c>
      <c r="C3726" s="17">
        <v>78.984999999999999</v>
      </c>
    </row>
    <row r="3727" spans="1:3">
      <c r="A3727" s="18">
        <v>42691.329861111109</v>
      </c>
      <c r="B3727" s="17">
        <v>23.814</v>
      </c>
      <c r="C3727" s="17">
        <v>78.736999999999995</v>
      </c>
    </row>
    <row r="3728" spans="1:3">
      <c r="A3728" s="18">
        <v>42691.333333333336</v>
      </c>
      <c r="B3728" s="17">
        <v>23.861999999999998</v>
      </c>
      <c r="C3728" s="17">
        <v>78.488</v>
      </c>
    </row>
    <row r="3729" spans="1:3">
      <c r="A3729" s="18">
        <v>42691.336805555555</v>
      </c>
      <c r="B3729" s="17">
        <v>23.885999999999999</v>
      </c>
      <c r="C3729" s="17">
        <v>78.263000000000005</v>
      </c>
    </row>
    <row r="3730" spans="1:3">
      <c r="A3730" s="18">
        <v>42691.340277777781</v>
      </c>
      <c r="B3730" s="17">
        <v>23.91</v>
      </c>
      <c r="C3730" s="17">
        <v>78.037999999999997</v>
      </c>
    </row>
    <row r="3731" spans="1:3">
      <c r="A3731" s="18">
        <v>42691.34375</v>
      </c>
      <c r="B3731" s="17">
        <v>23.957999999999998</v>
      </c>
      <c r="C3731" s="17">
        <v>77.846000000000004</v>
      </c>
    </row>
    <row r="3732" spans="1:3">
      <c r="A3732" s="18">
        <v>42691.347222222219</v>
      </c>
      <c r="B3732" s="17">
        <v>23.981999999999999</v>
      </c>
      <c r="C3732" s="17">
        <v>77.649000000000001</v>
      </c>
    </row>
    <row r="3733" spans="1:3">
      <c r="A3733" s="18">
        <v>42691.350694444445</v>
      </c>
      <c r="B3733" s="17">
        <v>24.006</v>
      </c>
      <c r="C3733" s="17">
        <v>79.951999999999998</v>
      </c>
    </row>
    <row r="3734" spans="1:3">
      <c r="A3734" s="18">
        <v>42691.354166666664</v>
      </c>
      <c r="B3734" s="17">
        <v>23.934000000000001</v>
      </c>
      <c r="C3734" s="17">
        <v>81.105999999999995</v>
      </c>
    </row>
    <row r="3735" spans="1:3">
      <c r="A3735" s="18">
        <v>42691.357638888891</v>
      </c>
      <c r="B3735" s="17">
        <v>23.957999999999998</v>
      </c>
      <c r="C3735" s="17">
        <v>80.656000000000006</v>
      </c>
    </row>
    <row r="3736" spans="1:3">
      <c r="A3736" s="18">
        <v>42691.361111111109</v>
      </c>
      <c r="B3736" s="17">
        <v>24.006</v>
      </c>
      <c r="C3736" s="17">
        <v>80.352000000000004</v>
      </c>
    </row>
    <row r="3737" spans="1:3">
      <c r="A3737" s="18">
        <v>42691.364583333336</v>
      </c>
      <c r="B3737" s="17">
        <v>24.030999999999999</v>
      </c>
      <c r="C3737" s="17">
        <v>80.043000000000006</v>
      </c>
    </row>
    <row r="3738" spans="1:3">
      <c r="A3738" s="18">
        <v>42691.368055555555</v>
      </c>
      <c r="B3738" s="17">
        <v>24.055</v>
      </c>
      <c r="C3738" s="17">
        <v>79.790000000000006</v>
      </c>
    </row>
    <row r="3739" spans="1:3">
      <c r="A3739" s="18">
        <v>42691.371527777781</v>
      </c>
      <c r="B3739" s="17">
        <v>24.103000000000002</v>
      </c>
      <c r="C3739" s="17">
        <v>79.543000000000006</v>
      </c>
    </row>
    <row r="3740" spans="1:3">
      <c r="A3740" s="18">
        <v>42691.375</v>
      </c>
      <c r="B3740" s="17">
        <v>24.126999999999999</v>
      </c>
      <c r="C3740" s="17">
        <v>79.290000000000006</v>
      </c>
    </row>
    <row r="3741" spans="1:3">
      <c r="A3741" s="18">
        <v>42691.378472222219</v>
      </c>
      <c r="B3741" s="17">
        <v>24.151</v>
      </c>
      <c r="C3741" s="17">
        <v>79.064999999999998</v>
      </c>
    </row>
    <row r="3742" spans="1:3">
      <c r="A3742" s="18">
        <v>42691.381944444445</v>
      </c>
      <c r="B3742" s="17">
        <v>24.175000000000001</v>
      </c>
      <c r="C3742" s="17">
        <v>78.869</v>
      </c>
    </row>
    <row r="3743" spans="1:3">
      <c r="A3743" s="18">
        <v>42691.385416666664</v>
      </c>
      <c r="B3743" s="17">
        <v>24.199000000000002</v>
      </c>
      <c r="C3743" s="17">
        <v>78.673000000000002</v>
      </c>
    </row>
    <row r="3744" spans="1:3">
      <c r="A3744" s="18">
        <v>42691.388888888891</v>
      </c>
      <c r="B3744" s="17">
        <v>24.222999999999999</v>
      </c>
      <c r="C3744" s="17">
        <v>78.506</v>
      </c>
    </row>
    <row r="3745" spans="1:3">
      <c r="A3745" s="18">
        <v>42691.392361111109</v>
      </c>
      <c r="B3745" s="17">
        <v>24.248000000000001</v>
      </c>
      <c r="C3745" s="17">
        <v>78.308999999999997</v>
      </c>
    </row>
    <row r="3746" spans="1:3">
      <c r="A3746" s="18">
        <v>42691.395833333336</v>
      </c>
      <c r="B3746" s="17">
        <v>24.271999999999998</v>
      </c>
      <c r="C3746" s="17">
        <v>78.141000000000005</v>
      </c>
    </row>
    <row r="3747" spans="1:3">
      <c r="A3747" s="18">
        <v>42691.399305555555</v>
      </c>
      <c r="B3747" s="17">
        <v>24.295999999999999</v>
      </c>
      <c r="C3747" s="17">
        <v>77.944000000000003</v>
      </c>
    </row>
    <row r="3748" spans="1:3">
      <c r="A3748" s="18">
        <v>42691.402777777781</v>
      </c>
      <c r="B3748" s="17">
        <v>24.32</v>
      </c>
      <c r="C3748" s="17">
        <v>77.805000000000007</v>
      </c>
    </row>
    <row r="3749" spans="1:3">
      <c r="A3749" s="18">
        <v>42691.40625</v>
      </c>
      <c r="B3749" s="17">
        <v>24.344000000000001</v>
      </c>
      <c r="C3749" s="17">
        <v>77.665999999999997</v>
      </c>
    </row>
    <row r="3750" spans="1:3">
      <c r="A3750" s="18">
        <v>42691.409722222219</v>
      </c>
      <c r="B3750" s="17">
        <v>24.367999999999999</v>
      </c>
      <c r="C3750" s="17">
        <v>77.497</v>
      </c>
    </row>
    <row r="3751" spans="1:3">
      <c r="A3751" s="18">
        <v>42691.413194444445</v>
      </c>
      <c r="B3751" s="17">
        <v>24.271999999999998</v>
      </c>
      <c r="C3751" s="17">
        <v>80.978999999999999</v>
      </c>
    </row>
    <row r="3752" spans="1:3">
      <c r="A3752" s="18">
        <v>42691.416666666664</v>
      </c>
      <c r="B3752" s="17">
        <v>24.32</v>
      </c>
      <c r="C3752" s="17">
        <v>80.619</v>
      </c>
    </row>
    <row r="3753" spans="1:3">
      <c r="A3753" s="18">
        <v>42691.420138888891</v>
      </c>
      <c r="B3753" s="17">
        <v>24.344000000000001</v>
      </c>
      <c r="C3753" s="17">
        <v>80.308999999999997</v>
      </c>
    </row>
    <row r="3754" spans="1:3">
      <c r="A3754" s="18">
        <v>42691.423611111109</v>
      </c>
      <c r="B3754" s="17">
        <v>24.367999999999999</v>
      </c>
      <c r="C3754" s="17">
        <v>80.028000000000006</v>
      </c>
    </row>
    <row r="3755" spans="1:3">
      <c r="A3755" s="18">
        <v>42691.427083333336</v>
      </c>
      <c r="B3755" s="17">
        <v>24.391999999999999</v>
      </c>
      <c r="C3755" s="17">
        <v>79.804000000000002</v>
      </c>
    </row>
    <row r="3756" spans="1:3">
      <c r="A3756" s="18">
        <v>42691.430555555555</v>
      </c>
      <c r="B3756" s="17">
        <v>24.440999999999999</v>
      </c>
      <c r="C3756" s="17">
        <v>79.584999999999994</v>
      </c>
    </row>
    <row r="3757" spans="1:3">
      <c r="A3757" s="18">
        <v>42691.434027777781</v>
      </c>
      <c r="B3757" s="17">
        <v>24.465</v>
      </c>
      <c r="C3757" s="17">
        <v>79.331999999999994</v>
      </c>
    </row>
    <row r="3758" spans="1:3">
      <c r="A3758" s="18">
        <v>42691.4375</v>
      </c>
      <c r="B3758" s="17">
        <v>24.489000000000001</v>
      </c>
      <c r="C3758" s="17">
        <v>79.135999999999996</v>
      </c>
    </row>
    <row r="3759" spans="1:3">
      <c r="A3759" s="18">
        <v>42691.440972222219</v>
      </c>
      <c r="B3759" s="17">
        <v>24.513000000000002</v>
      </c>
      <c r="C3759" s="17">
        <v>78.94</v>
      </c>
    </row>
    <row r="3760" spans="1:3">
      <c r="A3760" s="18">
        <v>42691.444444444445</v>
      </c>
      <c r="B3760" s="17">
        <v>24.536999999999999</v>
      </c>
      <c r="C3760" s="17">
        <v>78.772000000000006</v>
      </c>
    </row>
    <row r="3761" spans="1:3">
      <c r="A3761" s="18">
        <v>42691.447916666664</v>
      </c>
      <c r="B3761" s="17">
        <v>24.561</v>
      </c>
      <c r="C3761" s="17">
        <v>78.575999999999993</v>
      </c>
    </row>
    <row r="3762" spans="1:3">
      <c r="A3762" s="18">
        <v>42691.451388888891</v>
      </c>
      <c r="B3762" s="17">
        <v>24.61</v>
      </c>
      <c r="C3762" s="17">
        <v>78.412999999999997</v>
      </c>
    </row>
    <row r="3763" spans="1:3">
      <c r="A3763" s="18">
        <v>42691.454861111109</v>
      </c>
      <c r="B3763" s="17">
        <v>24.634</v>
      </c>
      <c r="C3763" s="17">
        <v>78.245000000000005</v>
      </c>
    </row>
    <row r="3764" spans="1:3">
      <c r="A3764" s="18">
        <v>42691.458333333336</v>
      </c>
      <c r="B3764" s="17">
        <v>24.658000000000001</v>
      </c>
      <c r="C3764" s="17">
        <v>78.048000000000002</v>
      </c>
    </row>
    <row r="3765" spans="1:3">
      <c r="A3765" s="18">
        <v>42691.461805555555</v>
      </c>
      <c r="B3765" s="17">
        <v>24.681999999999999</v>
      </c>
      <c r="C3765" s="17">
        <v>77.849999999999994</v>
      </c>
    </row>
    <row r="3766" spans="1:3">
      <c r="A3766" s="18">
        <v>42691.465277777781</v>
      </c>
      <c r="B3766" s="17">
        <v>24.706</v>
      </c>
      <c r="C3766" s="17">
        <v>77.682000000000002</v>
      </c>
    </row>
    <row r="3767" spans="1:3">
      <c r="A3767" s="18">
        <v>42691.46875</v>
      </c>
      <c r="B3767" s="17">
        <v>24.731000000000002</v>
      </c>
      <c r="C3767" s="17">
        <v>77.542000000000002</v>
      </c>
    </row>
    <row r="3768" spans="1:3">
      <c r="A3768" s="18">
        <v>42691.472222222219</v>
      </c>
      <c r="B3768" s="17">
        <v>24.634</v>
      </c>
      <c r="C3768" s="17">
        <v>81.171000000000006</v>
      </c>
    </row>
    <row r="3769" spans="1:3">
      <c r="A3769" s="18">
        <v>42691.475694444445</v>
      </c>
      <c r="B3769" s="17">
        <v>24.658000000000001</v>
      </c>
      <c r="C3769" s="17">
        <v>80.662000000000006</v>
      </c>
    </row>
    <row r="3770" spans="1:3">
      <c r="A3770" s="18">
        <v>42691.479166666664</v>
      </c>
      <c r="B3770" s="17">
        <v>24.681999999999999</v>
      </c>
      <c r="C3770" s="17">
        <v>80.352000000000004</v>
      </c>
    </row>
    <row r="3771" spans="1:3">
      <c r="A3771" s="18">
        <v>42691.482638888891</v>
      </c>
      <c r="B3771" s="17">
        <v>24.731000000000002</v>
      </c>
      <c r="C3771" s="17">
        <v>80.075999999999993</v>
      </c>
    </row>
    <row r="3772" spans="1:3">
      <c r="A3772" s="18">
        <v>42691.486111111109</v>
      </c>
      <c r="B3772" s="17">
        <v>24.754999999999999</v>
      </c>
      <c r="C3772" s="17">
        <v>79.822999999999993</v>
      </c>
    </row>
    <row r="3773" spans="1:3">
      <c r="A3773" s="18">
        <v>42691.489583333336</v>
      </c>
      <c r="B3773" s="17">
        <v>24.779</v>
      </c>
      <c r="C3773" s="17">
        <v>79.599000000000004</v>
      </c>
    </row>
    <row r="3774" spans="1:3">
      <c r="A3774" s="18">
        <v>42691.493055555555</v>
      </c>
      <c r="B3774" s="17">
        <v>24.803000000000001</v>
      </c>
      <c r="C3774" s="17">
        <v>79.373999999999995</v>
      </c>
    </row>
    <row r="3775" spans="1:3">
      <c r="A3775" s="18">
        <v>42691.496527777781</v>
      </c>
      <c r="B3775" s="17">
        <v>24.852</v>
      </c>
      <c r="C3775" s="17">
        <v>79.153999999999996</v>
      </c>
    </row>
    <row r="3776" spans="1:3">
      <c r="A3776" s="18">
        <v>42691.5</v>
      </c>
      <c r="B3776" s="17">
        <v>24.876000000000001</v>
      </c>
      <c r="C3776" s="17">
        <v>78.957999999999998</v>
      </c>
    </row>
    <row r="3777" spans="1:3">
      <c r="A3777" s="18">
        <v>42691.503472222219</v>
      </c>
      <c r="B3777" s="17">
        <v>24.9</v>
      </c>
      <c r="C3777" s="17">
        <v>78.731999999999999</v>
      </c>
    </row>
    <row r="3778" spans="1:3">
      <c r="A3778" s="18">
        <v>42691.506944444445</v>
      </c>
      <c r="B3778" s="17">
        <v>24.923999999999999</v>
      </c>
      <c r="C3778" s="17">
        <v>78.563999999999993</v>
      </c>
    </row>
    <row r="3779" spans="1:3">
      <c r="A3779" s="18">
        <v>42691.510416666664</v>
      </c>
      <c r="B3779" s="17">
        <v>24.948</v>
      </c>
      <c r="C3779" s="17">
        <v>78.367000000000004</v>
      </c>
    </row>
    <row r="3780" spans="1:3">
      <c r="A3780" s="18">
        <v>42691.513888888891</v>
      </c>
      <c r="B3780" s="17">
        <v>24.972999999999999</v>
      </c>
      <c r="C3780" s="17">
        <v>78.17</v>
      </c>
    </row>
    <row r="3781" spans="1:3">
      <c r="A3781" s="18">
        <v>42691.517361111109</v>
      </c>
      <c r="B3781" s="17">
        <v>24.997</v>
      </c>
      <c r="C3781" s="17">
        <v>77.972999999999999</v>
      </c>
    </row>
    <row r="3782" spans="1:3">
      <c r="A3782" s="18">
        <v>42691.520833333336</v>
      </c>
      <c r="B3782" s="17">
        <v>25.021000000000001</v>
      </c>
      <c r="C3782" s="17">
        <v>77.804000000000002</v>
      </c>
    </row>
    <row r="3783" spans="1:3">
      <c r="A3783" s="18">
        <v>42691.524305555555</v>
      </c>
      <c r="B3783" s="17">
        <v>25.045000000000002</v>
      </c>
      <c r="C3783" s="17">
        <v>77.635000000000005</v>
      </c>
    </row>
    <row r="3784" spans="1:3">
      <c r="A3784" s="18">
        <v>42691.527777777781</v>
      </c>
      <c r="B3784" s="17">
        <v>25.021000000000001</v>
      </c>
      <c r="C3784" s="17">
        <v>80.138000000000005</v>
      </c>
    </row>
    <row r="3785" spans="1:3">
      <c r="A3785" s="18">
        <v>42691.53125</v>
      </c>
      <c r="B3785" s="17">
        <v>24.997</v>
      </c>
      <c r="C3785" s="17">
        <v>80.704999999999998</v>
      </c>
    </row>
    <row r="3786" spans="1:3">
      <c r="A3786" s="18">
        <v>42691.534722222219</v>
      </c>
      <c r="B3786" s="17">
        <v>25.021000000000001</v>
      </c>
      <c r="C3786" s="17">
        <v>80.337999999999994</v>
      </c>
    </row>
    <row r="3787" spans="1:3">
      <c r="A3787" s="18">
        <v>42691.538194444445</v>
      </c>
      <c r="B3787" s="17">
        <v>25.045000000000002</v>
      </c>
      <c r="C3787" s="17">
        <v>80.057000000000002</v>
      </c>
    </row>
    <row r="3788" spans="1:3">
      <c r="A3788" s="18">
        <v>42691.541666666664</v>
      </c>
      <c r="B3788" s="17">
        <v>25.07</v>
      </c>
      <c r="C3788" s="17">
        <v>79.775000000000006</v>
      </c>
    </row>
    <row r="3789" spans="1:3">
      <c r="A3789" s="18">
        <v>42691.545138888891</v>
      </c>
      <c r="B3789" s="17">
        <v>25.117999999999999</v>
      </c>
      <c r="C3789" s="17">
        <v>79.497</v>
      </c>
    </row>
    <row r="3790" spans="1:3">
      <c r="A3790" s="18">
        <v>42691.548611111109</v>
      </c>
      <c r="B3790" s="17">
        <v>25.141999999999999</v>
      </c>
      <c r="C3790" s="17">
        <v>79.272000000000006</v>
      </c>
    </row>
    <row r="3791" spans="1:3">
      <c r="A3791" s="18">
        <v>42691.552083333336</v>
      </c>
      <c r="B3791" s="17">
        <v>25.167000000000002</v>
      </c>
      <c r="C3791" s="17">
        <v>79.046999999999997</v>
      </c>
    </row>
    <row r="3792" spans="1:3">
      <c r="A3792" s="18">
        <v>42691.555555555555</v>
      </c>
      <c r="B3792" s="17">
        <v>25.190999999999999</v>
      </c>
      <c r="C3792" s="17">
        <v>78.792000000000002</v>
      </c>
    </row>
    <row r="3793" spans="1:3">
      <c r="A3793" s="18">
        <v>42691.559027777781</v>
      </c>
      <c r="B3793" s="17">
        <v>25.215</v>
      </c>
      <c r="C3793" s="17">
        <v>78.594999999999999</v>
      </c>
    </row>
    <row r="3794" spans="1:3">
      <c r="A3794" s="18">
        <v>42691.5625</v>
      </c>
      <c r="B3794" s="17">
        <v>25.239000000000001</v>
      </c>
      <c r="C3794" s="17">
        <v>78.369</v>
      </c>
    </row>
    <row r="3795" spans="1:3">
      <c r="A3795" s="18">
        <v>42691.565972222219</v>
      </c>
      <c r="B3795" s="17">
        <v>25.263999999999999</v>
      </c>
      <c r="C3795" s="17">
        <v>78.171999999999997</v>
      </c>
    </row>
    <row r="3796" spans="1:3">
      <c r="A3796" s="18">
        <v>42691.569444444445</v>
      </c>
      <c r="B3796" s="17">
        <v>25.288</v>
      </c>
      <c r="C3796" s="17">
        <v>77.974000000000004</v>
      </c>
    </row>
    <row r="3797" spans="1:3">
      <c r="A3797" s="18">
        <v>42691.572916666664</v>
      </c>
      <c r="B3797" s="17">
        <v>25.312000000000001</v>
      </c>
      <c r="C3797" s="17">
        <v>77.777000000000001</v>
      </c>
    </row>
    <row r="3798" spans="1:3">
      <c r="A3798" s="18">
        <v>42691.576388888891</v>
      </c>
      <c r="B3798" s="17">
        <v>25.312000000000001</v>
      </c>
      <c r="C3798" s="17">
        <v>77.573999999999998</v>
      </c>
    </row>
    <row r="3799" spans="1:3">
      <c r="A3799" s="18">
        <v>42691.579861111109</v>
      </c>
      <c r="B3799" s="17">
        <v>25.312000000000001</v>
      </c>
      <c r="C3799" s="17">
        <v>80.543000000000006</v>
      </c>
    </row>
    <row r="3800" spans="1:3">
      <c r="A3800" s="18">
        <v>42691.583333333336</v>
      </c>
      <c r="B3800" s="17">
        <v>25.263999999999999</v>
      </c>
      <c r="C3800" s="17">
        <v>80.676000000000002</v>
      </c>
    </row>
    <row r="3801" spans="1:3">
      <c r="A3801" s="18">
        <v>42691.586805555555</v>
      </c>
      <c r="B3801" s="17">
        <v>25.288</v>
      </c>
      <c r="C3801" s="17">
        <v>80.28</v>
      </c>
    </row>
    <row r="3802" spans="1:3">
      <c r="A3802" s="18">
        <v>42691.590277777781</v>
      </c>
      <c r="B3802" s="17">
        <v>25.312000000000001</v>
      </c>
      <c r="C3802" s="17">
        <v>78.182000000000002</v>
      </c>
    </row>
    <row r="3803" spans="1:3">
      <c r="A3803" s="18">
        <v>42691.59375</v>
      </c>
      <c r="B3803" s="17">
        <v>25.312000000000001</v>
      </c>
      <c r="C3803" s="17">
        <v>77.893000000000001</v>
      </c>
    </row>
    <row r="3804" spans="1:3">
      <c r="A3804" s="18">
        <v>42691.597222222219</v>
      </c>
      <c r="B3804" s="17">
        <v>25.408999999999999</v>
      </c>
      <c r="C3804" s="17">
        <v>78.751000000000005</v>
      </c>
    </row>
    <row r="3805" spans="1:3">
      <c r="A3805" s="18">
        <v>42691.600694444445</v>
      </c>
      <c r="B3805" s="17">
        <v>25.288</v>
      </c>
      <c r="C3805" s="17">
        <v>79.418000000000006</v>
      </c>
    </row>
    <row r="3806" spans="1:3">
      <c r="A3806" s="18">
        <v>42691.604166666664</v>
      </c>
      <c r="B3806" s="17">
        <v>25.312000000000001</v>
      </c>
      <c r="C3806" s="17">
        <v>79.135000000000005</v>
      </c>
    </row>
    <row r="3807" spans="1:3">
      <c r="A3807" s="18">
        <v>42691.607638888891</v>
      </c>
      <c r="B3807" s="17">
        <v>25.335999999999999</v>
      </c>
      <c r="C3807" s="17">
        <v>78.850999999999999</v>
      </c>
    </row>
    <row r="3808" spans="1:3">
      <c r="A3808" s="18">
        <v>42691.611111111109</v>
      </c>
      <c r="B3808" s="17">
        <v>25.361000000000001</v>
      </c>
      <c r="C3808" s="17">
        <v>78.596999999999994</v>
      </c>
    </row>
    <row r="3809" spans="1:3">
      <c r="A3809" s="18">
        <v>42691.614583333336</v>
      </c>
      <c r="B3809" s="17">
        <v>25.385000000000002</v>
      </c>
      <c r="C3809" s="17">
        <v>78.37</v>
      </c>
    </row>
    <row r="3810" spans="1:3">
      <c r="A3810" s="18">
        <v>42691.618055555555</v>
      </c>
      <c r="B3810" s="17">
        <v>25.408999999999999</v>
      </c>
      <c r="C3810" s="17">
        <v>78.144000000000005</v>
      </c>
    </row>
    <row r="3811" spans="1:3">
      <c r="A3811" s="18">
        <v>42691.621527777781</v>
      </c>
      <c r="B3811" s="17">
        <v>25.433</v>
      </c>
      <c r="C3811" s="17">
        <v>77.888000000000005</v>
      </c>
    </row>
    <row r="3812" spans="1:3">
      <c r="A3812" s="18">
        <v>42691.625</v>
      </c>
      <c r="B3812" s="17">
        <v>25.457999999999998</v>
      </c>
      <c r="C3812" s="17">
        <v>77.662000000000006</v>
      </c>
    </row>
    <row r="3813" spans="1:3">
      <c r="A3813" s="18">
        <v>42691.628472222219</v>
      </c>
      <c r="B3813" s="17">
        <v>25.457999999999998</v>
      </c>
      <c r="C3813" s="17">
        <v>77.486999999999995</v>
      </c>
    </row>
    <row r="3814" spans="1:3">
      <c r="A3814" s="18">
        <v>42691.631944444445</v>
      </c>
      <c r="B3814" s="17">
        <v>25.408999999999999</v>
      </c>
      <c r="C3814" s="17">
        <v>81.337000000000003</v>
      </c>
    </row>
    <row r="3815" spans="1:3">
      <c r="A3815" s="18">
        <v>42691.635416666664</v>
      </c>
      <c r="B3815" s="17">
        <v>25.408999999999999</v>
      </c>
      <c r="C3815" s="17">
        <v>78.375</v>
      </c>
    </row>
    <row r="3816" spans="1:3">
      <c r="A3816" s="18">
        <v>42691.638888888891</v>
      </c>
      <c r="B3816" s="17">
        <v>25.433</v>
      </c>
      <c r="C3816" s="17">
        <v>78.149000000000001</v>
      </c>
    </row>
    <row r="3817" spans="1:3">
      <c r="A3817" s="18">
        <v>42691.642361111109</v>
      </c>
      <c r="B3817" s="17">
        <v>25.433</v>
      </c>
      <c r="C3817" s="17">
        <v>77.945999999999998</v>
      </c>
    </row>
    <row r="3818" spans="1:3">
      <c r="A3818" s="18">
        <v>42691.645833333336</v>
      </c>
      <c r="B3818" s="17">
        <v>25.481999999999999</v>
      </c>
      <c r="C3818" s="17">
        <v>77.724000000000004</v>
      </c>
    </row>
    <row r="3819" spans="1:3">
      <c r="A3819" s="18">
        <v>42691.649305555555</v>
      </c>
      <c r="B3819" s="17">
        <v>25.506</v>
      </c>
      <c r="C3819" s="17">
        <v>77.525999999999996</v>
      </c>
    </row>
    <row r="3820" spans="1:3">
      <c r="A3820" s="18">
        <v>42691.652777777781</v>
      </c>
      <c r="B3820" s="17">
        <v>25.506</v>
      </c>
      <c r="C3820" s="17">
        <v>77.322999999999993</v>
      </c>
    </row>
    <row r="3821" spans="1:3">
      <c r="A3821" s="18">
        <v>42691.65625</v>
      </c>
      <c r="B3821" s="17">
        <v>25.433</v>
      </c>
      <c r="C3821" s="17">
        <v>80.712000000000003</v>
      </c>
    </row>
    <row r="3822" spans="1:3">
      <c r="A3822" s="18">
        <v>42691.659722222219</v>
      </c>
      <c r="B3822" s="17">
        <v>25.457999999999998</v>
      </c>
      <c r="C3822" s="17">
        <v>80.23</v>
      </c>
    </row>
    <row r="3823" spans="1:3">
      <c r="A3823" s="18">
        <v>42691.663194444445</v>
      </c>
      <c r="B3823" s="17">
        <v>25.481999999999999</v>
      </c>
      <c r="C3823" s="17">
        <v>79.918999999999997</v>
      </c>
    </row>
    <row r="3824" spans="1:3">
      <c r="A3824" s="18">
        <v>42691.666666666664</v>
      </c>
      <c r="B3824" s="17">
        <v>25.506</v>
      </c>
      <c r="C3824" s="17">
        <v>79.635999999999996</v>
      </c>
    </row>
    <row r="3825" spans="1:3">
      <c r="A3825" s="18">
        <v>42691.670138888891</v>
      </c>
      <c r="B3825" s="17">
        <v>25.555</v>
      </c>
      <c r="C3825" s="17">
        <v>79.358000000000004</v>
      </c>
    </row>
    <row r="3826" spans="1:3">
      <c r="A3826" s="18">
        <v>42691.673611111109</v>
      </c>
      <c r="B3826" s="17">
        <v>25.555</v>
      </c>
      <c r="C3826" s="17">
        <v>76.867999999999995</v>
      </c>
    </row>
    <row r="3827" spans="1:3">
      <c r="A3827" s="18">
        <v>42691.677083333336</v>
      </c>
      <c r="B3827" s="17">
        <v>25.457999999999998</v>
      </c>
      <c r="C3827" s="17">
        <v>79.914000000000001</v>
      </c>
    </row>
    <row r="3828" spans="1:3">
      <c r="A3828" s="18">
        <v>42691.680555555555</v>
      </c>
      <c r="B3828" s="17">
        <v>25.481999999999999</v>
      </c>
      <c r="C3828" s="17">
        <v>79.286000000000001</v>
      </c>
    </row>
    <row r="3829" spans="1:3">
      <c r="A3829" s="18">
        <v>42691.684027777781</v>
      </c>
      <c r="B3829" s="17">
        <v>25.506</v>
      </c>
      <c r="C3829" s="17">
        <v>79.001999999999995</v>
      </c>
    </row>
    <row r="3830" spans="1:3">
      <c r="A3830" s="18">
        <v>42691.6875</v>
      </c>
      <c r="B3830" s="17">
        <v>25.530999999999999</v>
      </c>
      <c r="C3830" s="17">
        <v>78.747</v>
      </c>
    </row>
    <row r="3831" spans="1:3">
      <c r="A3831" s="18">
        <v>42691.690972222219</v>
      </c>
      <c r="B3831" s="17">
        <v>25.555</v>
      </c>
      <c r="C3831" s="17">
        <v>78.492000000000004</v>
      </c>
    </row>
    <row r="3832" spans="1:3">
      <c r="A3832" s="18">
        <v>42691.694444444445</v>
      </c>
      <c r="B3832" s="17">
        <v>25.603000000000002</v>
      </c>
      <c r="C3832" s="17">
        <v>78.242000000000004</v>
      </c>
    </row>
    <row r="3833" spans="1:3">
      <c r="A3833" s="18">
        <v>42691.697916666664</v>
      </c>
      <c r="B3833" s="17">
        <v>25.628</v>
      </c>
      <c r="C3833" s="17">
        <v>78.043999999999997</v>
      </c>
    </row>
    <row r="3834" spans="1:3">
      <c r="A3834" s="18">
        <v>42691.701388888891</v>
      </c>
      <c r="B3834" s="17">
        <v>25.652000000000001</v>
      </c>
      <c r="C3834" s="17">
        <v>77.816999999999993</v>
      </c>
    </row>
    <row r="3835" spans="1:3">
      <c r="A3835" s="18">
        <v>42691.704861111109</v>
      </c>
      <c r="B3835" s="17">
        <v>25.675999999999998</v>
      </c>
      <c r="C3835" s="17">
        <v>77.59</v>
      </c>
    </row>
    <row r="3836" spans="1:3">
      <c r="A3836" s="18">
        <v>42691.708333333336</v>
      </c>
      <c r="B3836" s="17">
        <v>25.701000000000001</v>
      </c>
      <c r="C3836" s="17">
        <v>77.363</v>
      </c>
    </row>
    <row r="3837" spans="1:3">
      <c r="A3837" s="18">
        <v>42691.711805555555</v>
      </c>
      <c r="B3837" s="17">
        <v>25.603000000000002</v>
      </c>
      <c r="C3837" s="17">
        <v>80.575999999999993</v>
      </c>
    </row>
    <row r="3838" spans="1:3">
      <c r="A3838" s="18">
        <v>42691.715277777781</v>
      </c>
      <c r="B3838" s="17">
        <v>25.628</v>
      </c>
      <c r="C3838" s="17">
        <v>80.150999999999996</v>
      </c>
    </row>
    <row r="3839" spans="1:3">
      <c r="A3839" s="18">
        <v>42691.71875</v>
      </c>
      <c r="B3839" s="17">
        <v>25.652000000000001</v>
      </c>
      <c r="C3839" s="17">
        <v>79.867999999999995</v>
      </c>
    </row>
    <row r="3840" spans="1:3">
      <c r="A3840" s="18">
        <v>42691.722222222219</v>
      </c>
      <c r="B3840" s="17">
        <v>25.675999999999998</v>
      </c>
      <c r="C3840" s="17">
        <v>79.557000000000002</v>
      </c>
    </row>
    <row r="3841" spans="1:3">
      <c r="A3841" s="18">
        <v>42691.725694444445</v>
      </c>
      <c r="B3841" s="17">
        <v>25.725000000000001</v>
      </c>
      <c r="C3841" s="17">
        <v>79.278000000000006</v>
      </c>
    </row>
    <row r="3842" spans="1:3">
      <c r="A3842" s="18">
        <v>42691.729166666664</v>
      </c>
      <c r="B3842" s="17">
        <v>25.748999999999999</v>
      </c>
      <c r="C3842" s="17">
        <v>79.024000000000001</v>
      </c>
    </row>
    <row r="3843" spans="1:3">
      <c r="A3843" s="18">
        <v>42691.732638888891</v>
      </c>
      <c r="B3843" s="17">
        <v>25.748999999999999</v>
      </c>
      <c r="C3843" s="17">
        <v>78.822000000000003</v>
      </c>
    </row>
    <row r="3844" spans="1:3">
      <c r="A3844" s="18">
        <v>42691.736111111109</v>
      </c>
      <c r="B3844" s="17">
        <v>25.774000000000001</v>
      </c>
      <c r="C3844" s="17">
        <v>78.594999999999999</v>
      </c>
    </row>
    <row r="3845" spans="1:3">
      <c r="A3845" s="18">
        <v>42691.739583333336</v>
      </c>
      <c r="B3845" s="17">
        <v>25.821999999999999</v>
      </c>
      <c r="C3845" s="17">
        <v>78.373999999999995</v>
      </c>
    </row>
    <row r="3846" spans="1:3">
      <c r="A3846" s="18">
        <v>42691.743055555555</v>
      </c>
      <c r="B3846" s="17">
        <v>25.821999999999999</v>
      </c>
      <c r="C3846" s="17">
        <v>78.113</v>
      </c>
    </row>
    <row r="3847" spans="1:3">
      <c r="A3847" s="18">
        <v>42691.746527777781</v>
      </c>
      <c r="B3847" s="17">
        <v>25.847000000000001</v>
      </c>
      <c r="C3847" s="17">
        <v>77.944000000000003</v>
      </c>
    </row>
    <row r="3848" spans="1:3">
      <c r="A3848" s="18">
        <v>42691.75</v>
      </c>
      <c r="B3848" s="17">
        <v>25.870999999999999</v>
      </c>
      <c r="C3848" s="17">
        <v>77.775000000000006</v>
      </c>
    </row>
    <row r="3849" spans="1:3">
      <c r="A3849" s="18">
        <v>42691.753472222219</v>
      </c>
      <c r="B3849" s="17">
        <v>25.895</v>
      </c>
      <c r="C3849" s="17">
        <v>77.548000000000002</v>
      </c>
    </row>
    <row r="3850" spans="1:3">
      <c r="A3850" s="18">
        <v>42691.756944444445</v>
      </c>
      <c r="B3850" s="17">
        <v>25.895</v>
      </c>
      <c r="C3850" s="17">
        <v>77.373000000000005</v>
      </c>
    </row>
    <row r="3851" spans="1:3">
      <c r="A3851" s="18">
        <v>42691.760416666664</v>
      </c>
      <c r="B3851" s="17">
        <v>25.797999999999998</v>
      </c>
      <c r="C3851" s="17">
        <v>80.903999999999996</v>
      </c>
    </row>
    <row r="3852" spans="1:3">
      <c r="A3852" s="18">
        <v>42691.763888888891</v>
      </c>
      <c r="B3852" s="17">
        <v>25.821999999999999</v>
      </c>
      <c r="C3852" s="17">
        <v>80.334999999999994</v>
      </c>
    </row>
    <row r="3853" spans="1:3">
      <c r="A3853" s="18">
        <v>42691.767361111109</v>
      </c>
      <c r="B3853" s="17">
        <v>25.847000000000001</v>
      </c>
      <c r="C3853" s="17">
        <v>80.024000000000001</v>
      </c>
    </row>
    <row r="3854" spans="1:3">
      <c r="A3854" s="18">
        <v>42691.770833333336</v>
      </c>
      <c r="B3854" s="17">
        <v>25.870999999999999</v>
      </c>
      <c r="C3854" s="17">
        <v>79.77</v>
      </c>
    </row>
    <row r="3855" spans="1:3">
      <c r="A3855" s="18">
        <v>42691.774305555555</v>
      </c>
      <c r="B3855" s="17">
        <v>25.895</v>
      </c>
      <c r="C3855" s="17">
        <v>79.516000000000005</v>
      </c>
    </row>
    <row r="3856" spans="1:3">
      <c r="A3856" s="18">
        <v>42691.777777777781</v>
      </c>
      <c r="B3856" s="17">
        <v>25.92</v>
      </c>
      <c r="C3856" s="17">
        <v>79.260999999999996</v>
      </c>
    </row>
    <row r="3857" spans="1:3">
      <c r="A3857" s="18">
        <v>42691.78125</v>
      </c>
      <c r="B3857" s="17">
        <v>25.92</v>
      </c>
      <c r="C3857" s="17">
        <v>79.03</v>
      </c>
    </row>
    <row r="3858" spans="1:3">
      <c r="A3858" s="18">
        <v>42691.784722222219</v>
      </c>
      <c r="B3858" s="17">
        <v>25.943999999999999</v>
      </c>
      <c r="C3858" s="17">
        <v>78.861999999999995</v>
      </c>
    </row>
    <row r="3859" spans="1:3">
      <c r="A3859" s="18">
        <v>42691.788194444445</v>
      </c>
      <c r="B3859" s="17">
        <v>25.968</v>
      </c>
      <c r="C3859" s="17">
        <v>78.635000000000005</v>
      </c>
    </row>
    <row r="3860" spans="1:3">
      <c r="A3860" s="18">
        <v>42691.791666666664</v>
      </c>
      <c r="B3860" s="17">
        <v>25.992999999999999</v>
      </c>
      <c r="C3860" s="17">
        <v>78.409000000000006</v>
      </c>
    </row>
    <row r="3861" spans="1:3">
      <c r="A3861" s="18">
        <v>42691.795138888891</v>
      </c>
      <c r="B3861" s="17">
        <v>25.992999999999999</v>
      </c>
      <c r="C3861" s="17">
        <v>78.234999999999999</v>
      </c>
    </row>
    <row r="3862" spans="1:3">
      <c r="A3862" s="18">
        <v>42691.798611111109</v>
      </c>
      <c r="B3862" s="17">
        <v>26.016999999999999</v>
      </c>
      <c r="C3862" s="17">
        <v>78.066000000000003</v>
      </c>
    </row>
    <row r="3863" spans="1:3">
      <c r="A3863" s="18">
        <v>42691.802083333336</v>
      </c>
      <c r="B3863" s="17">
        <v>26.042000000000002</v>
      </c>
      <c r="C3863" s="17">
        <v>77.867999999999995</v>
      </c>
    </row>
    <row r="3864" spans="1:3">
      <c r="A3864" s="18">
        <v>42691.805555555555</v>
      </c>
      <c r="B3864" s="17">
        <v>26.065999999999999</v>
      </c>
      <c r="C3864" s="17">
        <v>77.668999999999997</v>
      </c>
    </row>
    <row r="3865" spans="1:3">
      <c r="A3865" s="18">
        <v>42691.809027777781</v>
      </c>
      <c r="B3865" s="17">
        <v>26.065999999999999</v>
      </c>
      <c r="C3865" s="17">
        <v>77.524000000000001</v>
      </c>
    </row>
    <row r="3866" spans="1:3">
      <c r="A3866" s="18">
        <v>42691.8125</v>
      </c>
      <c r="B3866" s="17">
        <v>26.09</v>
      </c>
      <c r="C3866" s="17">
        <v>77.384</v>
      </c>
    </row>
    <row r="3867" spans="1:3">
      <c r="A3867" s="18">
        <v>42691.815972222219</v>
      </c>
      <c r="B3867" s="17">
        <v>25.992999999999999</v>
      </c>
      <c r="C3867" s="17">
        <v>81.634</v>
      </c>
    </row>
    <row r="3868" spans="1:3">
      <c r="A3868" s="18">
        <v>42691.819444444445</v>
      </c>
      <c r="B3868" s="17">
        <v>25.992999999999999</v>
      </c>
      <c r="C3868" s="17">
        <v>80.572999999999993</v>
      </c>
    </row>
    <row r="3869" spans="1:3">
      <c r="A3869" s="18">
        <v>42691.822916666664</v>
      </c>
      <c r="B3869" s="17">
        <v>26.016999999999999</v>
      </c>
      <c r="C3869" s="17">
        <v>80.262</v>
      </c>
    </row>
    <row r="3870" spans="1:3">
      <c r="A3870" s="18">
        <v>42691.826388888891</v>
      </c>
      <c r="B3870" s="17">
        <v>25.992999999999999</v>
      </c>
      <c r="C3870" s="17">
        <v>80.141000000000005</v>
      </c>
    </row>
    <row r="3871" spans="1:3">
      <c r="A3871" s="18">
        <v>42691.829861111109</v>
      </c>
      <c r="B3871" s="17">
        <v>25.968</v>
      </c>
      <c r="C3871" s="17">
        <v>80.021000000000001</v>
      </c>
    </row>
    <row r="3872" spans="1:3">
      <c r="A3872" s="18">
        <v>42691.833333333336</v>
      </c>
      <c r="B3872" s="17">
        <v>25.943999999999999</v>
      </c>
      <c r="C3872" s="17">
        <v>79.930000000000007</v>
      </c>
    </row>
    <row r="3873" spans="1:3">
      <c r="A3873" s="18">
        <v>42691.836805555555</v>
      </c>
      <c r="B3873" s="17">
        <v>25.92</v>
      </c>
      <c r="C3873" s="17">
        <v>79.867000000000004</v>
      </c>
    </row>
    <row r="3874" spans="1:3">
      <c r="A3874" s="18">
        <v>42691.840277777781</v>
      </c>
      <c r="B3874" s="17">
        <v>25.895</v>
      </c>
      <c r="C3874" s="17">
        <v>79.804000000000002</v>
      </c>
    </row>
    <row r="3875" spans="1:3">
      <c r="A3875" s="18">
        <v>42691.84375</v>
      </c>
      <c r="B3875" s="17">
        <v>25.870999999999999</v>
      </c>
      <c r="C3875" s="17">
        <v>79.77</v>
      </c>
    </row>
    <row r="3876" spans="1:3">
      <c r="A3876" s="18">
        <v>42691.847222222219</v>
      </c>
      <c r="B3876" s="17">
        <v>25.847000000000001</v>
      </c>
      <c r="C3876" s="17">
        <v>79.679000000000002</v>
      </c>
    </row>
    <row r="3877" spans="1:3">
      <c r="A3877" s="18">
        <v>42691.850694444445</v>
      </c>
      <c r="B3877" s="17">
        <v>25.821999999999999</v>
      </c>
      <c r="C3877" s="17">
        <v>79.616</v>
      </c>
    </row>
    <row r="3878" spans="1:3">
      <c r="A3878" s="18">
        <v>42691.854166666664</v>
      </c>
      <c r="B3878" s="17">
        <v>25.797999999999998</v>
      </c>
      <c r="C3878" s="17">
        <v>79.552999999999997</v>
      </c>
    </row>
    <row r="3879" spans="1:3">
      <c r="A3879" s="18">
        <v>42691.857638888891</v>
      </c>
      <c r="B3879" s="17">
        <v>25.774000000000001</v>
      </c>
      <c r="C3879" s="17">
        <v>79.491</v>
      </c>
    </row>
    <row r="3880" spans="1:3">
      <c r="A3880" s="18">
        <v>42691.861111111109</v>
      </c>
      <c r="B3880" s="17">
        <v>25.748999999999999</v>
      </c>
      <c r="C3880" s="17">
        <v>79.456999999999994</v>
      </c>
    </row>
    <row r="3881" spans="1:3">
      <c r="A3881" s="18">
        <v>42691.864583333336</v>
      </c>
      <c r="B3881" s="17">
        <v>25.725000000000001</v>
      </c>
      <c r="C3881" s="17">
        <v>79.423000000000002</v>
      </c>
    </row>
    <row r="3882" spans="1:3">
      <c r="A3882" s="18">
        <v>42691.868055555555</v>
      </c>
      <c r="B3882" s="17">
        <v>25.701000000000001</v>
      </c>
      <c r="C3882" s="17">
        <v>79.331000000000003</v>
      </c>
    </row>
    <row r="3883" spans="1:3">
      <c r="A3883" s="18">
        <v>42691.871527777781</v>
      </c>
      <c r="B3883" s="17">
        <v>25.701000000000001</v>
      </c>
      <c r="C3883" s="17">
        <v>79.302000000000007</v>
      </c>
    </row>
    <row r="3884" spans="1:3">
      <c r="A3884" s="18">
        <v>42691.875</v>
      </c>
      <c r="B3884" s="17">
        <v>25.675999999999998</v>
      </c>
      <c r="C3884" s="17">
        <v>79.239999999999995</v>
      </c>
    </row>
    <row r="3885" spans="1:3">
      <c r="A3885" s="18">
        <v>42691.878472222219</v>
      </c>
      <c r="B3885" s="17">
        <v>25.652000000000001</v>
      </c>
      <c r="C3885" s="17">
        <v>79.177000000000007</v>
      </c>
    </row>
    <row r="3886" spans="1:3">
      <c r="A3886" s="18">
        <v>42691.881944444445</v>
      </c>
      <c r="B3886" s="17">
        <v>25.628</v>
      </c>
      <c r="C3886" s="17">
        <v>79.143000000000001</v>
      </c>
    </row>
    <row r="3887" spans="1:3">
      <c r="A3887" s="18">
        <v>42691.885416666664</v>
      </c>
      <c r="B3887" s="17">
        <v>25.628</v>
      </c>
      <c r="C3887" s="17">
        <v>79.084999999999994</v>
      </c>
    </row>
    <row r="3888" spans="1:3">
      <c r="A3888" s="18">
        <v>42691.888888888891</v>
      </c>
      <c r="B3888" s="17">
        <v>25.579000000000001</v>
      </c>
      <c r="C3888" s="17">
        <v>79.016999999999996</v>
      </c>
    </row>
    <row r="3889" spans="1:3">
      <c r="A3889" s="18">
        <v>42691.892361111109</v>
      </c>
      <c r="B3889" s="17">
        <v>25.579000000000001</v>
      </c>
      <c r="C3889" s="17">
        <v>78.959999999999994</v>
      </c>
    </row>
    <row r="3890" spans="1:3">
      <c r="A3890" s="18">
        <v>42691.895833333336</v>
      </c>
      <c r="B3890" s="17">
        <v>25.555</v>
      </c>
      <c r="C3890" s="17">
        <v>78.954999999999998</v>
      </c>
    </row>
    <row r="3891" spans="1:3">
      <c r="A3891" s="18">
        <v>42691.899305555555</v>
      </c>
      <c r="B3891" s="17">
        <v>25.530999999999999</v>
      </c>
      <c r="C3891" s="17">
        <v>78.891999999999996</v>
      </c>
    </row>
    <row r="3892" spans="1:3">
      <c r="A3892" s="18">
        <v>42691.902777777781</v>
      </c>
      <c r="B3892" s="17">
        <v>25.530999999999999</v>
      </c>
      <c r="C3892" s="17">
        <v>78.863</v>
      </c>
    </row>
    <row r="3893" spans="1:3">
      <c r="A3893" s="18">
        <v>42691.90625</v>
      </c>
      <c r="B3893" s="17">
        <v>25.506</v>
      </c>
      <c r="C3893" s="17">
        <v>78.8</v>
      </c>
    </row>
    <row r="3894" spans="1:3">
      <c r="A3894" s="18">
        <v>42691.909722222219</v>
      </c>
      <c r="B3894" s="17">
        <v>25.481999999999999</v>
      </c>
      <c r="C3894" s="17">
        <v>78.736999999999995</v>
      </c>
    </row>
    <row r="3895" spans="1:3">
      <c r="A3895" s="18">
        <v>42691.913194444445</v>
      </c>
      <c r="B3895" s="17">
        <v>25.457999999999998</v>
      </c>
      <c r="C3895" s="17">
        <v>78.731999999999999</v>
      </c>
    </row>
    <row r="3896" spans="1:3">
      <c r="A3896" s="18">
        <v>42691.916666666664</v>
      </c>
      <c r="B3896" s="17">
        <v>25.433</v>
      </c>
      <c r="C3896" s="17">
        <v>78.668999999999997</v>
      </c>
    </row>
    <row r="3897" spans="1:3">
      <c r="A3897" s="18">
        <v>42691.920138888891</v>
      </c>
      <c r="B3897" s="17">
        <v>25.433</v>
      </c>
      <c r="C3897" s="17">
        <v>78.641000000000005</v>
      </c>
    </row>
    <row r="3898" spans="1:3">
      <c r="A3898" s="18">
        <v>42691.923611111109</v>
      </c>
      <c r="B3898" s="17">
        <v>25.408999999999999</v>
      </c>
      <c r="C3898" s="17">
        <v>78.578000000000003</v>
      </c>
    </row>
    <row r="3899" spans="1:3">
      <c r="A3899" s="18">
        <v>42691.927083333336</v>
      </c>
      <c r="B3899" s="17">
        <v>25.385000000000002</v>
      </c>
      <c r="C3899" s="17">
        <v>78.543999999999997</v>
      </c>
    </row>
    <row r="3900" spans="1:3">
      <c r="A3900" s="18">
        <v>42691.930555555555</v>
      </c>
      <c r="B3900" s="17">
        <v>25.361000000000001</v>
      </c>
      <c r="C3900" s="17">
        <v>78.510000000000005</v>
      </c>
    </row>
    <row r="3901" spans="1:3">
      <c r="A3901" s="18">
        <v>42691.934027777781</v>
      </c>
      <c r="B3901" s="17">
        <v>25.361000000000001</v>
      </c>
      <c r="C3901" s="17">
        <v>78.480999999999995</v>
      </c>
    </row>
    <row r="3902" spans="1:3">
      <c r="A3902" s="18">
        <v>42691.9375</v>
      </c>
      <c r="B3902" s="17">
        <v>25.335999999999999</v>
      </c>
      <c r="C3902" s="17">
        <v>78.447000000000003</v>
      </c>
    </row>
    <row r="3903" spans="1:3">
      <c r="A3903" s="18">
        <v>42691.940972222219</v>
      </c>
      <c r="B3903" s="17">
        <v>25.312000000000001</v>
      </c>
      <c r="C3903" s="17">
        <v>78.412999999999997</v>
      </c>
    </row>
    <row r="3904" spans="1:3">
      <c r="A3904" s="18">
        <v>42691.944444444445</v>
      </c>
      <c r="B3904" s="17">
        <v>25.312000000000001</v>
      </c>
      <c r="C3904" s="17">
        <v>78.384</v>
      </c>
    </row>
    <row r="3905" spans="1:3">
      <c r="A3905" s="18">
        <v>42691.947916666664</v>
      </c>
      <c r="B3905" s="17">
        <v>25.288</v>
      </c>
      <c r="C3905" s="17">
        <v>78.322000000000003</v>
      </c>
    </row>
    <row r="3906" spans="1:3">
      <c r="A3906" s="18">
        <v>42691.951388888891</v>
      </c>
      <c r="B3906" s="17">
        <v>25.263999999999999</v>
      </c>
      <c r="C3906" s="17">
        <v>78.316999999999993</v>
      </c>
    </row>
    <row r="3907" spans="1:3">
      <c r="A3907" s="18">
        <v>42691.954861111109</v>
      </c>
      <c r="B3907" s="17">
        <v>25.239000000000001</v>
      </c>
      <c r="C3907" s="17">
        <v>78.254000000000005</v>
      </c>
    </row>
    <row r="3908" spans="1:3">
      <c r="A3908" s="18">
        <v>42691.958333333336</v>
      </c>
      <c r="B3908" s="17">
        <v>25.239000000000001</v>
      </c>
      <c r="C3908" s="17">
        <v>78.224999999999994</v>
      </c>
    </row>
    <row r="3909" spans="1:3">
      <c r="A3909" s="18">
        <v>42691.961805555555</v>
      </c>
      <c r="B3909" s="17">
        <v>25.215</v>
      </c>
      <c r="C3909" s="17">
        <v>78.191000000000003</v>
      </c>
    </row>
    <row r="3910" spans="1:3">
      <c r="A3910" s="18">
        <v>42691.965277777781</v>
      </c>
      <c r="B3910" s="17">
        <v>25.190999999999999</v>
      </c>
      <c r="C3910" s="17">
        <v>78.156999999999996</v>
      </c>
    </row>
    <row r="3911" spans="1:3">
      <c r="A3911" s="18">
        <v>42691.96875</v>
      </c>
      <c r="B3911" s="17">
        <v>25.167000000000002</v>
      </c>
      <c r="C3911" s="17">
        <v>78.123000000000005</v>
      </c>
    </row>
    <row r="3912" spans="1:3">
      <c r="A3912" s="18">
        <v>42691.972222222219</v>
      </c>
      <c r="B3912" s="17">
        <v>25.167000000000002</v>
      </c>
      <c r="C3912" s="17">
        <v>78.093999999999994</v>
      </c>
    </row>
    <row r="3913" spans="1:3">
      <c r="A3913" s="18">
        <v>42691.975694444445</v>
      </c>
      <c r="B3913" s="17">
        <v>25.141999999999999</v>
      </c>
      <c r="C3913" s="17">
        <v>78.06</v>
      </c>
    </row>
    <row r="3914" spans="1:3">
      <c r="A3914" s="18">
        <v>42691.979166666664</v>
      </c>
      <c r="B3914" s="17">
        <v>25.117999999999999</v>
      </c>
      <c r="C3914" s="17">
        <v>78.025999999999996</v>
      </c>
    </row>
    <row r="3915" spans="1:3">
      <c r="A3915" s="18">
        <v>42691.982638888891</v>
      </c>
      <c r="B3915" s="17">
        <v>25.117999999999999</v>
      </c>
      <c r="C3915" s="17">
        <v>78.025999999999996</v>
      </c>
    </row>
    <row r="3916" spans="1:3">
      <c r="A3916" s="18">
        <v>42691.986111111109</v>
      </c>
      <c r="B3916" s="17">
        <v>25.094000000000001</v>
      </c>
      <c r="C3916" s="17">
        <v>77.963999999999999</v>
      </c>
    </row>
    <row r="3917" spans="1:3">
      <c r="A3917" s="18">
        <v>42691.989583333336</v>
      </c>
      <c r="B3917" s="17">
        <v>25.07</v>
      </c>
      <c r="C3917" s="17">
        <v>77.930000000000007</v>
      </c>
    </row>
    <row r="3918" spans="1:3">
      <c r="A3918" s="18">
        <v>42691.993055555555</v>
      </c>
      <c r="B3918" s="17">
        <v>25.07</v>
      </c>
      <c r="C3918" s="17">
        <v>77.900999999999996</v>
      </c>
    </row>
    <row r="3919" spans="1:3">
      <c r="A3919" s="18">
        <v>42691.996527777781</v>
      </c>
      <c r="B3919" s="17">
        <v>25.045000000000002</v>
      </c>
      <c r="C3919" s="17">
        <v>77.867000000000004</v>
      </c>
    </row>
    <row r="3920" spans="1:3">
      <c r="A3920" s="18">
        <v>42692</v>
      </c>
      <c r="B3920" s="17">
        <v>25.045000000000002</v>
      </c>
      <c r="C3920" s="17">
        <v>77.837999999999994</v>
      </c>
    </row>
    <row r="3921" spans="1:3">
      <c r="A3921" s="18">
        <v>42692.003472222219</v>
      </c>
      <c r="B3921" s="17">
        <v>25.021000000000001</v>
      </c>
      <c r="C3921" s="17">
        <v>77.804000000000002</v>
      </c>
    </row>
    <row r="3922" spans="1:3">
      <c r="A3922" s="18">
        <v>42692.006944444445</v>
      </c>
      <c r="B3922" s="17">
        <v>24.997</v>
      </c>
      <c r="C3922" s="17">
        <v>77.77</v>
      </c>
    </row>
    <row r="3923" spans="1:3">
      <c r="A3923" s="18">
        <v>42692.010416666664</v>
      </c>
      <c r="B3923" s="17">
        <v>24.997</v>
      </c>
      <c r="C3923" s="17">
        <v>77.77</v>
      </c>
    </row>
    <row r="3924" spans="1:3">
      <c r="A3924" s="18">
        <v>42692.013888888891</v>
      </c>
      <c r="B3924" s="17">
        <v>24.972999999999999</v>
      </c>
      <c r="C3924" s="17">
        <v>77.706999999999994</v>
      </c>
    </row>
    <row r="3925" spans="1:3">
      <c r="A3925" s="18">
        <v>42692.017361111109</v>
      </c>
      <c r="B3925" s="17">
        <v>24.948</v>
      </c>
      <c r="C3925" s="17">
        <v>77.673000000000002</v>
      </c>
    </row>
    <row r="3926" spans="1:3">
      <c r="A3926" s="18">
        <v>42692.020833333336</v>
      </c>
      <c r="B3926" s="17">
        <v>24.923999999999999</v>
      </c>
      <c r="C3926" s="17">
        <v>77.668999999999997</v>
      </c>
    </row>
    <row r="3927" spans="1:3">
      <c r="A3927" s="18">
        <v>42692.024305555555</v>
      </c>
      <c r="B3927" s="17">
        <v>24.923999999999999</v>
      </c>
      <c r="C3927" s="17">
        <v>77.611000000000004</v>
      </c>
    </row>
    <row r="3928" spans="1:3">
      <c r="A3928" s="18">
        <v>42692.027777777781</v>
      </c>
      <c r="B3928" s="17">
        <v>24.9</v>
      </c>
      <c r="C3928" s="17">
        <v>77.576999999999998</v>
      </c>
    </row>
    <row r="3929" spans="1:3">
      <c r="A3929" s="18">
        <v>42692.03125</v>
      </c>
      <c r="B3929" s="17">
        <v>24.876000000000001</v>
      </c>
      <c r="C3929" s="17">
        <v>77.572000000000003</v>
      </c>
    </row>
    <row r="3930" spans="1:3">
      <c r="A3930" s="18">
        <v>42692.034722222219</v>
      </c>
      <c r="B3930" s="17">
        <v>24.876000000000001</v>
      </c>
      <c r="C3930" s="17">
        <v>77.543000000000006</v>
      </c>
    </row>
    <row r="3931" spans="1:3">
      <c r="A3931" s="18">
        <v>42692.038194444445</v>
      </c>
      <c r="B3931" s="17">
        <v>24.852</v>
      </c>
      <c r="C3931" s="17">
        <v>77.509</v>
      </c>
    </row>
    <row r="3932" spans="1:3">
      <c r="A3932" s="18">
        <v>42692.041666666664</v>
      </c>
      <c r="B3932" s="17">
        <v>24.827000000000002</v>
      </c>
      <c r="C3932" s="17">
        <v>77.504000000000005</v>
      </c>
    </row>
    <row r="3933" spans="1:3">
      <c r="A3933" s="18">
        <v>42692.045138888891</v>
      </c>
      <c r="B3933" s="17">
        <v>24.827000000000002</v>
      </c>
      <c r="C3933" s="17">
        <v>77.474999999999994</v>
      </c>
    </row>
    <row r="3934" spans="1:3">
      <c r="A3934" s="18">
        <v>42692.048611111109</v>
      </c>
      <c r="B3934" s="17">
        <v>24.681999999999999</v>
      </c>
      <c r="C3934" s="17">
        <v>81.066999999999993</v>
      </c>
    </row>
    <row r="3935" spans="1:3">
      <c r="A3935" s="18">
        <v>42692.052083333336</v>
      </c>
      <c r="B3935" s="17">
        <v>24.681999999999999</v>
      </c>
      <c r="C3935" s="17">
        <v>80.781000000000006</v>
      </c>
    </row>
    <row r="3936" spans="1:3">
      <c r="A3936" s="18">
        <v>42692.055555555555</v>
      </c>
      <c r="B3936" s="17">
        <v>24.681999999999999</v>
      </c>
      <c r="C3936" s="17">
        <v>80.61</v>
      </c>
    </row>
    <row r="3937" spans="1:3">
      <c r="A3937" s="18">
        <v>42692.059027777781</v>
      </c>
      <c r="B3937" s="17">
        <v>24.658000000000001</v>
      </c>
      <c r="C3937" s="17">
        <v>80.489999999999995</v>
      </c>
    </row>
    <row r="3938" spans="1:3">
      <c r="A3938" s="18">
        <v>42692.0625</v>
      </c>
      <c r="B3938" s="17">
        <v>24.658000000000001</v>
      </c>
      <c r="C3938" s="17">
        <v>80.405000000000001</v>
      </c>
    </row>
    <row r="3939" spans="1:3">
      <c r="A3939" s="18">
        <v>42692.065972222219</v>
      </c>
      <c r="B3939" s="17">
        <v>24.634</v>
      </c>
      <c r="C3939" s="17">
        <v>80.256</v>
      </c>
    </row>
    <row r="3940" spans="1:3">
      <c r="A3940" s="18">
        <v>42692.069444444445</v>
      </c>
      <c r="B3940" s="17">
        <v>24.634</v>
      </c>
      <c r="C3940" s="17">
        <v>80.198999999999998</v>
      </c>
    </row>
    <row r="3941" spans="1:3">
      <c r="A3941" s="18">
        <v>42692.072916666664</v>
      </c>
      <c r="B3941" s="17">
        <v>24.61</v>
      </c>
      <c r="C3941" s="17">
        <v>80.108000000000004</v>
      </c>
    </row>
    <row r="3942" spans="1:3">
      <c r="A3942" s="18">
        <v>42692.076388888891</v>
      </c>
      <c r="B3942" s="17">
        <v>24.61</v>
      </c>
      <c r="C3942" s="17">
        <v>79.992999999999995</v>
      </c>
    </row>
    <row r="3943" spans="1:3">
      <c r="A3943" s="18">
        <v>42692.079861111109</v>
      </c>
      <c r="B3943" s="17">
        <v>24.585999999999999</v>
      </c>
      <c r="C3943" s="17">
        <v>79.930999999999997</v>
      </c>
    </row>
    <row r="3944" spans="1:3">
      <c r="A3944" s="18">
        <v>42692.083333333336</v>
      </c>
      <c r="B3944" s="17">
        <v>24.561</v>
      </c>
      <c r="C3944" s="17">
        <v>79.897000000000006</v>
      </c>
    </row>
    <row r="3945" spans="1:3">
      <c r="A3945" s="18">
        <v>42692.086805555555</v>
      </c>
      <c r="B3945" s="17">
        <v>24.561</v>
      </c>
      <c r="C3945" s="17">
        <v>79.811000000000007</v>
      </c>
    </row>
    <row r="3946" spans="1:3">
      <c r="A3946" s="18">
        <v>42692.090277777781</v>
      </c>
      <c r="B3946" s="17">
        <v>24.536999999999999</v>
      </c>
      <c r="C3946" s="17">
        <v>79.778000000000006</v>
      </c>
    </row>
    <row r="3947" spans="1:3">
      <c r="A3947" s="18">
        <v>42692.09375</v>
      </c>
      <c r="B3947" s="17">
        <v>24.536999999999999</v>
      </c>
      <c r="C3947" s="17">
        <v>79.662999999999997</v>
      </c>
    </row>
    <row r="3948" spans="1:3">
      <c r="A3948" s="18">
        <v>42692.097222222219</v>
      </c>
      <c r="B3948" s="17">
        <v>24.513000000000002</v>
      </c>
      <c r="C3948" s="17">
        <v>79.599999999999994</v>
      </c>
    </row>
    <row r="3949" spans="1:3">
      <c r="A3949" s="18">
        <v>42692.100694444445</v>
      </c>
      <c r="B3949" s="17">
        <v>24.489000000000001</v>
      </c>
      <c r="C3949" s="17">
        <v>79.537999999999997</v>
      </c>
    </row>
    <row r="3950" spans="1:3">
      <c r="A3950" s="18">
        <v>42692.104166666664</v>
      </c>
      <c r="B3950" s="17">
        <v>24.489000000000001</v>
      </c>
      <c r="C3950" s="17">
        <v>79.480999999999995</v>
      </c>
    </row>
    <row r="3951" spans="1:3">
      <c r="A3951" s="18">
        <v>42692.107638888891</v>
      </c>
      <c r="B3951" s="17">
        <v>24.465</v>
      </c>
      <c r="C3951" s="17">
        <v>79.447000000000003</v>
      </c>
    </row>
    <row r="3952" spans="1:3">
      <c r="A3952" s="18">
        <v>42692.111111111109</v>
      </c>
      <c r="B3952" s="17">
        <v>24.465</v>
      </c>
      <c r="C3952" s="17">
        <v>79.361000000000004</v>
      </c>
    </row>
    <row r="3953" spans="1:3">
      <c r="A3953" s="18">
        <v>42692.114583333336</v>
      </c>
      <c r="B3953" s="17">
        <v>24.440999999999999</v>
      </c>
      <c r="C3953" s="17">
        <v>79.326999999999998</v>
      </c>
    </row>
    <row r="3954" spans="1:3">
      <c r="A3954" s="18">
        <v>42692.118055555555</v>
      </c>
      <c r="B3954" s="17">
        <v>24.417000000000002</v>
      </c>
      <c r="C3954" s="17">
        <v>79.263999999999996</v>
      </c>
    </row>
    <row r="3955" spans="1:3">
      <c r="A3955" s="18">
        <v>42692.121527777781</v>
      </c>
      <c r="B3955" s="17">
        <v>24.417000000000002</v>
      </c>
      <c r="C3955" s="17">
        <v>79.206999999999994</v>
      </c>
    </row>
    <row r="3956" spans="1:3">
      <c r="A3956" s="18">
        <v>42692.125</v>
      </c>
      <c r="B3956" s="17">
        <v>24.391999999999999</v>
      </c>
      <c r="C3956" s="17">
        <v>79.144999999999996</v>
      </c>
    </row>
    <row r="3957" spans="1:3">
      <c r="A3957" s="18">
        <v>42692.128472222219</v>
      </c>
      <c r="B3957" s="17">
        <v>24.367999999999999</v>
      </c>
      <c r="C3957" s="17">
        <v>79.081999999999994</v>
      </c>
    </row>
    <row r="3958" spans="1:3">
      <c r="A3958" s="18">
        <v>42692.131944444445</v>
      </c>
      <c r="B3958" s="17">
        <v>24.367999999999999</v>
      </c>
      <c r="C3958" s="17">
        <v>79.052999999999997</v>
      </c>
    </row>
    <row r="3959" spans="1:3">
      <c r="A3959" s="18">
        <v>42692.135416666664</v>
      </c>
      <c r="B3959" s="17">
        <v>24.344000000000001</v>
      </c>
      <c r="C3959" s="17">
        <v>78.991</v>
      </c>
    </row>
    <row r="3960" spans="1:3">
      <c r="A3960" s="18">
        <v>42692.138888888891</v>
      </c>
      <c r="B3960" s="17">
        <v>24.344000000000001</v>
      </c>
      <c r="C3960" s="17">
        <v>78.933000000000007</v>
      </c>
    </row>
    <row r="3961" spans="1:3">
      <c r="A3961" s="18">
        <v>42692.142361111109</v>
      </c>
      <c r="B3961" s="17">
        <v>24.32</v>
      </c>
      <c r="C3961" s="17">
        <v>78.900000000000006</v>
      </c>
    </row>
    <row r="3962" spans="1:3">
      <c r="A3962" s="18">
        <v>42692.145833333336</v>
      </c>
      <c r="B3962" s="17">
        <v>24.295999999999999</v>
      </c>
      <c r="C3962" s="17">
        <v>78.866</v>
      </c>
    </row>
    <row r="3963" spans="1:3">
      <c r="A3963" s="18">
        <v>42692.149305555555</v>
      </c>
      <c r="B3963" s="17">
        <v>24.295999999999999</v>
      </c>
      <c r="C3963" s="17">
        <v>78.808000000000007</v>
      </c>
    </row>
    <row r="3964" spans="1:3">
      <c r="A3964" s="18">
        <v>42692.152777777781</v>
      </c>
      <c r="B3964" s="17">
        <v>24.271999999999998</v>
      </c>
      <c r="C3964" s="17">
        <v>78.745999999999995</v>
      </c>
    </row>
    <row r="3965" spans="1:3">
      <c r="A3965" s="18">
        <v>42692.15625</v>
      </c>
      <c r="B3965" s="17">
        <v>24.271999999999998</v>
      </c>
      <c r="C3965" s="17">
        <v>78.688000000000002</v>
      </c>
    </row>
    <row r="3966" spans="1:3">
      <c r="A3966" s="18">
        <v>42692.159722222219</v>
      </c>
      <c r="B3966" s="17">
        <v>24.248000000000001</v>
      </c>
      <c r="C3966" s="17">
        <v>78.653999999999996</v>
      </c>
    </row>
    <row r="3967" spans="1:3">
      <c r="A3967" s="18">
        <v>42692.163194444445</v>
      </c>
      <c r="B3967" s="17">
        <v>24.248000000000001</v>
      </c>
      <c r="C3967" s="17">
        <v>78.596999999999994</v>
      </c>
    </row>
    <row r="3968" spans="1:3">
      <c r="A3968" s="18">
        <v>42692.166666666664</v>
      </c>
      <c r="B3968" s="17">
        <v>24.222999999999999</v>
      </c>
      <c r="C3968" s="17">
        <v>78.563000000000002</v>
      </c>
    </row>
    <row r="3969" spans="1:3">
      <c r="A3969" s="18">
        <v>42692.170138888891</v>
      </c>
      <c r="B3969" s="17">
        <v>24.199000000000002</v>
      </c>
      <c r="C3969" s="17">
        <v>78.501000000000005</v>
      </c>
    </row>
    <row r="3970" spans="1:3">
      <c r="A3970" s="18">
        <v>42692.173611111109</v>
      </c>
      <c r="B3970" s="17">
        <v>24.199000000000002</v>
      </c>
      <c r="C3970" s="17">
        <v>78.442999999999998</v>
      </c>
    </row>
    <row r="3971" spans="1:3">
      <c r="A3971" s="18">
        <v>42692.177083333336</v>
      </c>
      <c r="B3971" s="17">
        <v>24.199000000000002</v>
      </c>
      <c r="C3971" s="17">
        <v>78.385999999999996</v>
      </c>
    </row>
    <row r="3972" spans="1:3">
      <c r="A3972" s="18">
        <v>42692.180555555555</v>
      </c>
      <c r="B3972" s="17">
        <v>24.175000000000001</v>
      </c>
      <c r="C3972" s="17">
        <v>78.322999999999993</v>
      </c>
    </row>
    <row r="3973" spans="1:3">
      <c r="A3973" s="18">
        <v>42692.184027777781</v>
      </c>
      <c r="B3973" s="17">
        <v>24.175000000000001</v>
      </c>
      <c r="C3973" s="17">
        <v>78.293999999999997</v>
      </c>
    </row>
    <row r="3974" spans="1:3">
      <c r="A3974" s="18">
        <v>42692.1875</v>
      </c>
      <c r="B3974" s="17">
        <v>24.151</v>
      </c>
      <c r="C3974" s="17">
        <v>78.203000000000003</v>
      </c>
    </row>
    <row r="3975" spans="1:3">
      <c r="A3975" s="18">
        <v>42692.190972222219</v>
      </c>
      <c r="B3975" s="17">
        <v>24.151</v>
      </c>
      <c r="C3975" s="17">
        <v>78.144999999999996</v>
      </c>
    </row>
    <row r="3976" spans="1:3">
      <c r="A3976" s="18">
        <v>42692.194444444445</v>
      </c>
      <c r="B3976" s="17">
        <v>24.151</v>
      </c>
      <c r="C3976" s="17">
        <v>78.116</v>
      </c>
    </row>
    <row r="3977" spans="1:3">
      <c r="A3977" s="18">
        <v>42692.197916666664</v>
      </c>
      <c r="B3977" s="17">
        <v>24.126999999999999</v>
      </c>
      <c r="C3977" s="17">
        <v>78.025000000000006</v>
      </c>
    </row>
    <row r="3978" spans="1:3">
      <c r="A3978" s="18">
        <v>42692.201388888891</v>
      </c>
      <c r="B3978" s="17">
        <v>24.126999999999999</v>
      </c>
      <c r="C3978" s="17">
        <v>77.995999999999995</v>
      </c>
    </row>
    <row r="3979" spans="1:3">
      <c r="A3979" s="18">
        <v>42692.204861111109</v>
      </c>
      <c r="B3979" s="17">
        <v>24.103000000000002</v>
      </c>
      <c r="C3979" s="17">
        <v>77.933000000000007</v>
      </c>
    </row>
    <row r="3980" spans="1:3">
      <c r="A3980" s="18">
        <v>42692.208333333336</v>
      </c>
      <c r="B3980" s="17">
        <v>24.126999999999999</v>
      </c>
      <c r="C3980" s="17">
        <v>77.881</v>
      </c>
    </row>
    <row r="3981" spans="1:3">
      <c r="A3981" s="18">
        <v>42692.211805555555</v>
      </c>
      <c r="B3981" s="17">
        <v>24.103000000000002</v>
      </c>
      <c r="C3981" s="17">
        <v>77.789000000000001</v>
      </c>
    </row>
    <row r="3982" spans="1:3">
      <c r="A3982" s="18">
        <v>42692.215277777781</v>
      </c>
      <c r="B3982" s="17">
        <v>24.103000000000002</v>
      </c>
      <c r="C3982" s="17">
        <v>77.731999999999999</v>
      </c>
    </row>
    <row r="3983" spans="1:3">
      <c r="A3983" s="18">
        <v>42692.21875</v>
      </c>
      <c r="B3983" s="17">
        <v>24.079000000000001</v>
      </c>
      <c r="C3983" s="17">
        <v>77.668999999999997</v>
      </c>
    </row>
    <row r="3984" spans="1:3">
      <c r="A3984" s="18">
        <v>42692.222222222219</v>
      </c>
      <c r="B3984" s="17">
        <v>24.079000000000001</v>
      </c>
      <c r="C3984" s="17">
        <v>77.611000000000004</v>
      </c>
    </row>
    <row r="3985" spans="1:3">
      <c r="A3985" s="18">
        <v>42692.225694444445</v>
      </c>
      <c r="B3985" s="17">
        <v>23.981999999999999</v>
      </c>
      <c r="C3985" s="17">
        <v>81.599999999999994</v>
      </c>
    </row>
    <row r="3986" spans="1:3">
      <c r="A3986" s="18">
        <v>42692.229166666664</v>
      </c>
      <c r="B3986" s="17">
        <v>23.957999999999998</v>
      </c>
      <c r="C3986" s="17">
        <v>80.968999999999994</v>
      </c>
    </row>
    <row r="3987" spans="1:3">
      <c r="A3987" s="18">
        <v>42692.232638888891</v>
      </c>
      <c r="B3987" s="17">
        <v>23.981999999999999</v>
      </c>
      <c r="C3987" s="17">
        <v>80.775000000000006</v>
      </c>
    </row>
    <row r="3988" spans="1:3">
      <c r="A3988" s="18">
        <v>42692.236111111109</v>
      </c>
      <c r="B3988" s="17">
        <v>23.957999999999998</v>
      </c>
      <c r="C3988" s="17">
        <v>80.569999999999993</v>
      </c>
    </row>
    <row r="3989" spans="1:3">
      <c r="A3989" s="18">
        <v>42692.239583333336</v>
      </c>
      <c r="B3989" s="17">
        <v>23.957999999999998</v>
      </c>
      <c r="C3989" s="17">
        <v>80.427000000000007</v>
      </c>
    </row>
    <row r="3990" spans="1:3">
      <c r="A3990" s="18">
        <v>42692.243055555555</v>
      </c>
      <c r="B3990" s="17">
        <v>23.957999999999998</v>
      </c>
      <c r="C3990" s="17">
        <v>80.284999999999997</v>
      </c>
    </row>
    <row r="3991" spans="1:3">
      <c r="A3991" s="18">
        <v>42692.246527777781</v>
      </c>
      <c r="B3991" s="17">
        <v>23.957999999999998</v>
      </c>
      <c r="C3991" s="17">
        <v>80.141999999999996</v>
      </c>
    </row>
    <row r="3992" spans="1:3">
      <c r="A3992" s="18">
        <v>42692.25</v>
      </c>
      <c r="B3992" s="17">
        <v>23.957999999999998</v>
      </c>
      <c r="C3992" s="17">
        <v>80.028000000000006</v>
      </c>
    </row>
    <row r="3993" spans="1:3">
      <c r="A3993" s="18">
        <v>42692.253472222219</v>
      </c>
      <c r="B3993" s="17">
        <v>23.957999999999998</v>
      </c>
      <c r="C3993" s="17">
        <v>79.885000000000005</v>
      </c>
    </row>
    <row r="3994" spans="1:3">
      <c r="A3994" s="18">
        <v>42692.256944444445</v>
      </c>
      <c r="B3994" s="17">
        <v>23.957999999999998</v>
      </c>
      <c r="C3994" s="17">
        <v>79.77</v>
      </c>
    </row>
    <row r="3995" spans="1:3">
      <c r="A3995" s="18">
        <v>42692.260416666664</v>
      </c>
      <c r="B3995" s="17">
        <v>23.957999999999998</v>
      </c>
      <c r="C3995" s="17">
        <v>79.656000000000006</v>
      </c>
    </row>
    <row r="3996" spans="1:3">
      <c r="A3996" s="18">
        <v>42692.263888888891</v>
      </c>
      <c r="B3996" s="17">
        <v>23.957999999999998</v>
      </c>
      <c r="C3996" s="17">
        <v>79.540999999999997</v>
      </c>
    </row>
    <row r="3997" spans="1:3">
      <c r="A3997" s="18">
        <v>42692.267361111109</v>
      </c>
      <c r="B3997" s="17">
        <v>23.957999999999998</v>
      </c>
      <c r="C3997" s="17">
        <v>79.454999999999998</v>
      </c>
    </row>
    <row r="3998" spans="1:3">
      <c r="A3998" s="18">
        <v>42692.270833333336</v>
      </c>
      <c r="B3998" s="17">
        <v>23.957999999999998</v>
      </c>
      <c r="C3998" s="17">
        <v>79.369</v>
      </c>
    </row>
    <row r="3999" spans="1:3">
      <c r="A3999" s="18">
        <v>42692.274305555555</v>
      </c>
      <c r="B3999" s="17">
        <v>23.957999999999998</v>
      </c>
      <c r="C3999" s="17">
        <v>79.283000000000001</v>
      </c>
    </row>
    <row r="4000" spans="1:3">
      <c r="A4000" s="18">
        <v>42692.277777777781</v>
      </c>
      <c r="B4000" s="17">
        <v>23.934000000000001</v>
      </c>
      <c r="C4000" s="17">
        <v>79.191999999999993</v>
      </c>
    </row>
    <row r="4001" spans="1:3">
      <c r="A4001" s="18">
        <v>42692.28125</v>
      </c>
      <c r="B4001" s="17">
        <v>23.934000000000001</v>
      </c>
      <c r="C4001" s="17">
        <v>79.105999999999995</v>
      </c>
    </row>
    <row r="4002" spans="1:3">
      <c r="A4002" s="18">
        <v>42692.284722222219</v>
      </c>
      <c r="B4002" s="17">
        <v>23.934000000000001</v>
      </c>
      <c r="C4002" s="17">
        <v>79.02</v>
      </c>
    </row>
    <row r="4003" spans="1:3">
      <c r="A4003" s="18">
        <v>42692.288194444445</v>
      </c>
      <c r="B4003" s="17">
        <v>23.934000000000001</v>
      </c>
      <c r="C4003" s="17">
        <v>78.933999999999997</v>
      </c>
    </row>
    <row r="4004" spans="1:3">
      <c r="A4004" s="18">
        <v>42692.291666666664</v>
      </c>
      <c r="B4004" s="17">
        <v>23.934000000000001</v>
      </c>
      <c r="C4004" s="17">
        <v>78.819000000000003</v>
      </c>
    </row>
    <row r="4005" spans="1:3">
      <c r="A4005" s="18">
        <v>42692.295138888891</v>
      </c>
      <c r="B4005" s="17">
        <v>23.934000000000001</v>
      </c>
      <c r="C4005" s="17">
        <v>78.733000000000004</v>
      </c>
    </row>
    <row r="4006" spans="1:3">
      <c r="A4006" s="18">
        <v>42692.298611111109</v>
      </c>
      <c r="B4006" s="17">
        <v>23.91</v>
      </c>
      <c r="C4006" s="17">
        <v>78.641999999999996</v>
      </c>
    </row>
    <row r="4007" spans="1:3">
      <c r="A4007" s="18">
        <v>42692.302083333336</v>
      </c>
      <c r="B4007" s="17">
        <v>23.91</v>
      </c>
      <c r="C4007" s="17">
        <v>78.584000000000003</v>
      </c>
    </row>
    <row r="4008" spans="1:3">
      <c r="A4008" s="18">
        <v>42692.305555555555</v>
      </c>
      <c r="B4008" s="17">
        <v>23.934000000000001</v>
      </c>
      <c r="C4008" s="17">
        <v>78.474000000000004</v>
      </c>
    </row>
    <row r="4009" spans="1:3">
      <c r="A4009" s="18">
        <v>42692.309027777781</v>
      </c>
      <c r="B4009" s="17">
        <v>23.934000000000001</v>
      </c>
      <c r="C4009" s="17">
        <v>78.417000000000002</v>
      </c>
    </row>
    <row r="4010" spans="1:3">
      <c r="A4010" s="18">
        <v>42692.3125</v>
      </c>
      <c r="B4010" s="17">
        <v>23.91</v>
      </c>
      <c r="C4010" s="17">
        <v>78.325999999999993</v>
      </c>
    </row>
    <row r="4011" spans="1:3">
      <c r="A4011" s="18">
        <v>42692.315972222219</v>
      </c>
      <c r="B4011" s="17">
        <v>23.91</v>
      </c>
      <c r="C4011" s="17">
        <v>78.210999999999999</v>
      </c>
    </row>
    <row r="4012" spans="1:3">
      <c r="A4012" s="18">
        <v>42692.319444444445</v>
      </c>
      <c r="B4012" s="17">
        <v>23.91</v>
      </c>
      <c r="C4012" s="17">
        <v>78.153000000000006</v>
      </c>
    </row>
    <row r="4013" spans="1:3">
      <c r="A4013" s="18">
        <v>42692.322916666664</v>
      </c>
      <c r="B4013" s="17">
        <v>23.91</v>
      </c>
      <c r="C4013" s="17">
        <v>78.094999999999999</v>
      </c>
    </row>
    <row r="4014" spans="1:3">
      <c r="A4014" s="18">
        <v>42692.326388888891</v>
      </c>
      <c r="B4014" s="17">
        <v>23.934000000000001</v>
      </c>
      <c r="C4014" s="17">
        <v>77.840999999999994</v>
      </c>
    </row>
    <row r="4015" spans="1:3">
      <c r="A4015" s="18">
        <v>42692.329861111109</v>
      </c>
      <c r="B4015" s="17">
        <v>23.981999999999999</v>
      </c>
      <c r="C4015" s="17">
        <v>77.62</v>
      </c>
    </row>
    <row r="4016" spans="1:3">
      <c r="A4016" s="18">
        <v>42692.333333333336</v>
      </c>
      <c r="B4016" s="17">
        <v>23.981999999999999</v>
      </c>
      <c r="C4016" s="17">
        <v>81.826999999999998</v>
      </c>
    </row>
    <row r="4017" spans="1:3">
      <c r="A4017" s="18">
        <v>42692.336805555555</v>
      </c>
      <c r="B4017" s="17">
        <v>23.981999999999999</v>
      </c>
      <c r="C4017" s="17">
        <v>80.745999999999995</v>
      </c>
    </row>
    <row r="4018" spans="1:3">
      <c r="A4018" s="18">
        <v>42692.340277777781</v>
      </c>
      <c r="B4018" s="17">
        <v>24.006</v>
      </c>
      <c r="C4018" s="17">
        <v>80.352000000000004</v>
      </c>
    </row>
    <row r="4019" spans="1:3">
      <c r="A4019" s="18">
        <v>42692.34375</v>
      </c>
      <c r="B4019" s="17">
        <v>24.055</v>
      </c>
      <c r="C4019" s="17">
        <v>80.048000000000002</v>
      </c>
    </row>
    <row r="4020" spans="1:3">
      <c r="A4020" s="18">
        <v>42692.347222222219</v>
      </c>
      <c r="B4020" s="17">
        <v>24.103000000000002</v>
      </c>
      <c r="C4020" s="17">
        <v>79.742999999999995</v>
      </c>
    </row>
    <row r="4021" spans="1:3">
      <c r="A4021" s="18">
        <v>42692.350694444445</v>
      </c>
      <c r="B4021" s="17">
        <v>24.151</v>
      </c>
      <c r="C4021" s="17">
        <v>79.466999999999999</v>
      </c>
    </row>
    <row r="4022" spans="1:3">
      <c r="A4022" s="18">
        <v>42692.354166666664</v>
      </c>
      <c r="B4022" s="17">
        <v>24.199000000000002</v>
      </c>
      <c r="C4022" s="17">
        <v>79.248000000000005</v>
      </c>
    </row>
    <row r="4023" spans="1:3">
      <c r="A4023" s="18">
        <v>42692.357638888891</v>
      </c>
      <c r="B4023" s="17">
        <v>24.222999999999999</v>
      </c>
      <c r="C4023" s="17">
        <v>78.965999999999994</v>
      </c>
    </row>
    <row r="4024" spans="1:3">
      <c r="A4024" s="18">
        <v>42692.361111111109</v>
      </c>
      <c r="B4024" s="17">
        <v>24.271999999999998</v>
      </c>
      <c r="C4024" s="17">
        <v>78.745999999999995</v>
      </c>
    </row>
    <row r="4025" spans="1:3">
      <c r="A4025" s="18">
        <v>42692.364583333336</v>
      </c>
      <c r="B4025" s="17">
        <v>24.32</v>
      </c>
      <c r="C4025" s="17">
        <v>78.525999999999996</v>
      </c>
    </row>
    <row r="4026" spans="1:3">
      <c r="A4026" s="18">
        <v>42692.368055555555</v>
      </c>
      <c r="B4026" s="17">
        <v>24.344000000000001</v>
      </c>
      <c r="C4026" s="17">
        <v>78.3</v>
      </c>
    </row>
    <row r="4027" spans="1:3">
      <c r="A4027" s="18">
        <v>42692.371527777781</v>
      </c>
      <c r="B4027" s="17">
        <v>24.367999999999999</v>
      </c>
      <c r="C4027" s="17">
        <v>78.132000000000005</v>
      </c>
    </row>
    <row r="4028" spans="1:3">
      <c r="A4028" s="18">
        <v>42692.375</v>
      </c>
      <c r="B4028" s="17">
        <v>24.417000000000002</v>
      </c>
      <c r="C4028" s="17">
        <v>77.94</v>
      </c>
    </row>
    <row r="4029" spans="1:3">
      <c r="A4029" s="18">
        <v>42692.378472222219</v>
      </c>
      <c r="B4029" s="17">
        <v>24.465</v>
      </c>
      <c r="C4029" s="17">
        <v>77.748000000000005</v>
      </c>
    </row>
    <row r="4030" spans="1:3">
      <c r="A4030" s="18">
        <v>42692.381944444445</v>
      </c>
      <c r="B4030" s="17">
        <v>24.489000000000001</v>
      </c>
      <c r="C4030" s="17">
        <v>77.551000000000002</v>
      </c>
    </row>
    <row r="4031" spans="1:3">
      <c r="A4031" s="18">
        <v>42692.385416666664</v>
      </c>
      <c r="B4031" s="17">
        <v>24.391999999999999</v>
      </c>
      <c r="C4031" s="17">
        <v>81.176000000000002</v>
      </c>
    </row>
    <row r="4032" spans="1:3">
      <c r="A4032" s="18">
        <v>42692.388888888891</v>
      </c>
      <c r="B4032" s="17">
        <v>24.561</v>
      </c>
      <c r="C4032" s="17">
        <v>77.305000000000007</v>
      </c>
    </row>
    <row r="4033" spans="1:3">
      <c r="A4033" s="18">
        <v>42692.392361111109</v>
      </c>
      <c r="B4033" s="17">
        <v>24.61</v>
      </c>
      <c r="C4033" s="17">
        <v>74.872</v>
      </c>
    </row>
    <row r="4034" spans="1:3">
      <c r="A4034" s="18">
        <v>42692.395833333336</v>
      </c>
      <c r="B4034" s="17">
        <v>24.440999999999999</v>
      </c>
      <c r="C4034" s="17">
        <v>79.986000000000004</v>
      </c>
    </row>
    <row r="4035" spans="1:3">
      <c r="A4035" s="18">
        <v>42692.399305555555</v>
      </c>
      <c r="B4035" s="17">
        <v>24.465</v>
      </c>
      <c r="C4035" s="17">
        <v>79.59</v>
      </c>
    </row>
    <row r="4036" spans="1:3">
      <c r="A4036" s="18">
        <v>42692.402777777781</v>
      </c>
      <c r="B4036" s="17">
        <v>24.489000000000001</v>
      </c>
      <c r="C4036" s="17">
        <v>79.308000000000007</v>
      </c>
    </row>
    <row r="4037" spans="1:3">
      <c r="A4037" s="18">
        <v>42692.40625</v>
      </c>
      <c r="B4037" s="17">
        <v>24.536999999999999</v>
      </c>
      <c r="C4037" s="17">
        <v>79.088999999999999</v>
      </c>
    </row>
    <row r="4038" spans="1:3">
      <c r="A4038" s="18">
        <v>42692.409722222219</v>
      </c>
      <c r="B4038" s="17">
        <v>24.561</v>
      </c>
      <c r="C4038" s="17">
        <v>78.891999999999996</v>
      </c>
    </row>
    <row r="4039" spans="1:3">
      <c r="A4039" s="18">
        <v>42692.413194444445</v>
      </c>
      <c r="B4039" s="17">
        <v>24.585999999999999</v>
      </c>
      <c r="C4039" s="17">
        <v>78.695999999999998</v>
      </c>
    </row>
    <row r="4040" spans="1:3">
      <c r="A4040" s="18">
        <v>42692.416666666664</v>
      </c>
      <c r="B4040" s="17">
        <v>24.61</v>
      </c>
      <c r="C4040" s="17">
        <v>78.498999999999995</v>
      </c>
    </row>
    <row r="4041" spans="1:3">
      <c r="A4041" s="18">
        <v>42692.420138888891</v>
      </c>
      <c r="B4041" s="17">
        <v>24.634</v>
      </c>
      <c r="C4041" s="17">
        <v>78.331000000000003</v>
      </c>
    </row>
    <row r="4042" spans="1:3">
      <c r="A4042" s="18">
        <v>42692.423611111109</v>
      </c>
      <c r="B4042" s="17">
        <v>24.681999999999999</v>
      </c>
      <c r="C4042" s="17">
        <v>76.75</v>
      </c>
    </row>
    <row r="4043" spans="1:3">
      <c r="A4043" s="18">
        <v>42692.427083333336</v>
      </c>
      <c r="B4043" s="17">
        <v>24.634</v>
      </c>
      <c r="C4043" s="17">
        <v>79.683000000000007</v>
      </c>
    </row>
    <row r="4044" spans="1:3">
      <c r="A4044" s="18">
        <v>42692.430555555555</v>
      </c>
      <c r="B4044" s="17">
        <v>24.634</v>
      </c>
      <c r="C4044" s="17">
        <v>78.302000000000007</v>
      </c>
    </row>
    <row r="4045" spans="1:3">
      <c r="A4045" s="18">
        <v>42692.434027777781</v>
      </c>
      <c r="B4045" s="17">
        <v>24.658000000000001</v>
      </c>
      <c r="C4045" s="17">
        <v>77.441000000000003</v>
      </c>
    </row>
    <row r="4046" spans="1:3">
      <c r="A4046" s="18">
        <v>42692.4375</v>
      </c>
      <c r="B4046" s="17">
        <v>24.681999999999999</v>
      </c>
      <c r="C4046" s="17">
        <v>76.518000000000001</v>
      </c>
    </row>
    <row r="4047" spans="1:3">
      <c r="A4047" s="18">
        <v>42692.440972222219</v>
      </c>
      <c r="B4047" s="17">
        <v>24.585999999999999</v>
      </c>
      <c r="C4047" s="17">
        <v>80.245999999999995</v>
      </c>
    </row>
    <row r="4048" spans="1:3">
      <c r="A4048" s="18">
        <v>42692.444444444445</v>
      </c>
      <c r="B4048" s="17">
        <v>24.61</v>
      </c>
      <c r="C4048" s="17">
        <v>78.989000000000004</v>
      </c>
    </row>
    <row r="4049" spans="1:3">
      <c r="A4049" s="18">
        <v>42692.447916666664</v>
      </c>
      <c r="B4049" s="17">
        <v>24.634</v>
      </c>
      <c r="C4049" s="17">
        <v>78.072000000000003</v>
      </c>
    </row>
    <row r="4050" spans="1:3">
      <c r="A4050" s="18">
        <v>42692.451388888891</v>
      </c>
      <c r="B4050" s="17">
        <v>24.681999999999999</v>
      </c>
      <c r="C4050" s="17">
        <v>77.358999999999995</v>
      </c>
    </row>
    <row r="4051" spans="1:3">
      <c r="A4051" s="18">
        <v>42692.454861111109</v>
      </c>
      <c r="B4051" s="17">
        <v>24.681999999999999</v>
      </c>
      <c r="C4051" s="17">
        <v>80.323999999999998</v>
      </c>
    </row>
    <row r="4052" spans="1:3">
      <c r="A4052" s="18">
        <v>42692.458333333336</v>
      </c>
      <c r="B4052" s="17">
        <v>24.634</v>
      </c>
      <c r="C4052" s="17">
        <v>79.712000000000003</v>
      </c>
    </row>
    <row r="4053" spans="1:3">
      <c r="A4053" s="18">
        <v>42692.461805555555</v>
      </c>
      <c r="B4053" s="17">
        <v>24.658000000000001</v>
      </c>
      <c r="C4053" s="17">
        <v>77.238</v>
      </c>
    </row>
    <row r="4054" spans="1:3">
      <c r="A4054" s="18">
        <v>42692.465277777781</v>
      </c>
      <c r="B4054" s="17">
        <v>24.706</v>
      </c>
      <c r="C4054" s="17">
        <v>76.581000000000003</v>
      </c>
    </row>
    <row r="4055" spans="1:3">
      <c r="A4055" s="18">
        <v>42692.46875</v>
      </c>
      <c r="B4055" s="17">
        <v>24.61</v>
      </c>
      <c r="C4055" s="17">
        <v>80.022000000000006</v>
      </c>
    </row>
    <row r="4056" spans="1:3">
      <c r="A4056" s="18">
        <v>42692.472222222219</v>
      </c>
      <c r="B4056" s="17">
        <v>24.658000000000001</v>
      </c>
      <c r="C4056" s="17">
        <v>79.631</v>
      </c>
    </row>
    <row r="4057" spans="1:3">
      <c r="A4057" s="18">
        <v>42692.475694444445</v>
      </c>
      <c r="B4057" s="17">
        <v>24.706</v>
      </c>
      <c r="C4057" s="17">
        <v>79.353999999999999</v>
      </c>
    </row>
    <row r="4058" spans="1:3">
      <c r="A4058" s="18">
        <v>42692.479166666664</v>
      </c>
      <c r="B4058" s="17">
        <v>24.731000000000002</v>
      </c>
      <c r="C4058" s="17">
        <v>79.099999999999994</v>
      </c>
    </row>
    <row r="4059" spans="1:3">
      <c r="A4059" s="18">
        <v>42692.482638888891</v>
      </c>
      <c r="B4059" s="17">
        <v>24.779</v>
      </c>
      <c r="C4059" s="17">
        <v>78.850999999999999</v>
      </c>
    </row>
    <row r="4060" spans="1:3">
      <c r="A4060" s="18">
        <v>42692.486111111109</v>
      </c>
      <c r="B4060" s="17">
        <v>24.827000000000002</v>
      </c>
      <c r="C4060" s="17">
        <v>78.66</v>
      </c>
    </row>
    <row r="4061" spans="1:3">
      <c r="A4061" s="18">
        <v>42692.489583333336</v>
      </c>
      <c r="B4061" s="17">
        <v>24.852</v>
      </c>
      <c r="C4061" s="17">
        <v>78.433999999999997</v>
      </c>
    </row>
    <row r="4062" spans="1:3">
      <c r="A4062" s="18">
        <v>42692.493055555555</v>
      </c>
      <c r="B4062" s="17">
        <v>24.9</v>
      </c>
      <c r="C4062" s="17">
        <v>78.271000000000001</v>
      </c>
    </row>
    <row r="4063" spans="1:3">
      <c r="A4063" s="18">
        <v>42692.496527777781</v>
      </c>
      <c r="B4063" s="17">
        <v>24.923999999999999</v>
      </c>
      <c r="C4063" s="17">
        <v>78.072999999999993</v>
      </c>
    </row>
    <row r="4064" spans="1:3">
      <c r="A4064" s="18">
        <v>42692.5</v>
      </c>
      <c r="B4064" s="17">
        <v>24.972999999999999</v>
      </c>
      <c r="C4064" s="17">
        <v>77.852000000000004</v>
      </c>
    </row>
    <row r="4065" spans="1:3">
      <c r="A4065" s="18">
        <v>42692.503472222219</v>
      </c>
      <c r="B4065" s="17">
        <v>24.997</v>
      </c>
      <c r="C4065" s="17">
        <v>77.712000000000003</v>
      </c>
    </row>
    <row r="4066" spans="1:3">
      <c r="A4066" s="18">
        <v>42692.506944444445</v>
      </c>
      <c r="B4066" s="17">
        <v>25.021000000000001</v>
      </c>
      <c r="C4066" s="17">
        <v>77.515000000000001</v>
      </c>
    </row>
    <row r="4067" spans="1:3">
      <c r="A4067" s="18">
        <v>42692.510416666664</v>
      </c>
      <c r="B4067" s="17">
        <v>24.948</v>
      </c>
      <c r="C4067" s="17">
        <v>81.209999999999994</v>
      </c>
    </row>
    <row r="4068" spans="1:3">
      <c r="A4068" s="18">
        <v>42692.513888888891</v>
      </c>
      <c r="B4068" s="17">
        <v>24.972999999999999</v>
      </c>
      <c r="C4068" s="17">
        <v>80.7</v>
      </c>
    </row>
    <row r="4069" spans="1:3">
      <c r="A4069" s="18">
        <v>42692.517361111109</v>
      </c>
      <c r="B4069" s="17">
        <v>25.021000000000001</v>
      </c>
      <c r="C4069" s="17">
        <v>80.396000000000001</v>
      </c>
    </row>
    <row r="4070" spans="1:3">
      <c r="A4070" s="18">
        <v>42692.520833333336</v>
      </c>
      <c r="B4070" s="17">
        <v>25.045000000000002</v>
      </c>
      <c r="C4070" s="17">
        <v>80.084999999999994</v>
      </c>
    </row>
    <row r="4071" spans="1:3">
      <c r="A4071" s="18">
        <v>42692.524305555555</v>
      </c>
      <c r="B4071" s="17">
        <v>25.094000000000001</v>
      </c>
      <c r="C4071" s="17">
        <v>79.837000000000003</v>
      </c>
    </row>
    <row r="4072" spans="1:3">
      <c r="A4072" s="18">
        <v>42692.527777777781</v>
      </c>
      <c r="B4072" s="17">
        <v>25.117999999999999</v>
      </c>
      <c r="C4072" s="17">
        <v>79.611999999999995</v>
      </c>
    </row>
    <row r="4073" spans="1:3">
      <c r="A4073" s="18">
        <v>42692.53125</v>
      </c>
      <c r="B4073" s="17">
        <v>25.141999999999999</v>
      </c>
      <c r="C4073" s="17">
        <v>79.387</v>
      </c>
    </row>
    <row r="4074" spans="1:3">
      <c r="A4074" s="18">
        <v>42692.534722222219</v>
      </c>
      <c r="B4074" s="17">
        <v>25.167000000000002</v>
      </c>
      <c r="C4074" s="17">
        <v>79.162000000000006</v>
      </c>
    </row>
    <row r="4075" spans="1:3">
      <c r="A4075" s="18">
        <v>42692.538194444445</v>
      </c>
      <c r="B4075" s="17">
        <v>25.215</v>
      </c>
      <c r="C4075" s="17">
        <v>78.971000000000004</v>
      </c>
    </row>
    <row r="4076" spans="1:3">
      <c r="A4076" s="18">
        <v>42692.541666666664</v>
      </c>
      <c r="B4076" s="17">
        <v>25.215</v>
      </c>
      <c r="C4076" s="17">
        <v>78.769000000000005</v>
      </c>
    </row>
    <row r="4077" spans="1:3">
      <c r="A4077" s="18">
        <v>42692.545138888891</v>
      </c>
      <c r="B4077" s="17">
        <v>25.263999999999999</v>
      </c>
      <c r="C4077" s="17">
        <v>78.548000000000002</v>
      </c>
    </row>
    <row r="4078" spans="1:3">
      <c r="A4078" s="18">
        <v>42692.548611111109</v>
      </c>
      <c r="B4078" s="17">
        <v>25.288</v>
      </c>
      <c r="C4078" s="17">
        <v>78.379000000000005</v>
      </c>
    </row>
    <row r="4079" spans="1:3">
      <c r="A4079" s="18">
        <v>42692.552083333336</v>
      </c>
      <c r="B4079" s="17">
        <v>25.312000000000001</v>
      </c>
      <c r="C4079" s="17">
        <v>78.210999999999999</v>
      </c>
    </row>
    <row r="4080" spans="1:3">
      <c r="A4080" s="18">
        <v>42692.555555555555</v>
      </c>
      <c r="B4080" s="17">
        <v>25.335999999999999</v>
      </c>
      <c r="C4080" s="17">
        <v>78.042000000000002</v>
      </c>
    </row>
    <row r="4081" spans="1:3">
      <c r="A4081" s="18">
        <v>42692.559027777781</v>
      </c>
      <c r="B4081" s="17">
        <v>25.361000000000001</v>
      </c>
      <c r="C4081" s="17">
        <v>77.844999999999999</v>
      </c>
    </row>
    <row r="4082" spans="1:3">
      <c r="A4082" s="18">
        <v>42692.5625</v>
      </c>
      <c r="B4082" s="17">
        <v>25.385000000000002</v>
      </c>
      <c r="C4082" s="17">
        <v>77.676000000000002</v>
      </c>
    </row>
    <row r="4083" spans="1:3">
      <c r="A4083" s="18">
        <v>42692.565972222219</v>
      </c>
      <c r="B4083" s="17">
        <v>25.408999999999999</v>
      </c>
      <c r="C4083" s="17">
        <v>77.536000000000001</v>
      </c>
    </row>
    <row r="4084" spans="1:3">
      <c r="A4084" s="18">
        <v>42692.569444444445</v>
      </c>
      <c r="B4084" s="17">
        <v>25.335999999999999</v>
      </c>
      <c r="C4084" s="17">
        <v>81.55</v>
      </c>
    </row>
    <row r="4085" spans="1:3">
      <c r="A4085" s="18">
        <v>42692.572916666664</v>
      </c>
      <c r="B4085" s="17">
        <v>25.335999999999999</v>
      </c>
      <c r="C4085" s="17">
        <v>80.576999999999998</v>
      </c>
    </row>
    <row r="4086" spans="1:3">
      <c r="A4086" s="18">
        <v>42692.576388888891</v>
      </c>
      <c r="B4086" s="17">
        <v>25.361000000000001</v>
      </c>
      <c r="C4086" s="17">
        <v>80.238</v>
      </c>
    </row>
    <row r="4087" spans="1:3">
      <c r="A4087" s="18">
        <v>42692.579861111109</v>
      </c>
      <c r="B4087" s="17">
        <v>25.385000000000002</v>
      </c>
      <c r="C4087" s="17">
        <v>79.984999999999999</v>
      </c>
    </row>
    <row r="4088" spans="1:3">
      <c r="A4088" s="18">
        <v>42692.583333333336</v>
      </c>
      <c r="B4088" s="17">
        <v>25.433</v>
      </c>
      <c r="C4088" s="17">
        <v>79.736000000000004</v>
      </c>
    </row>
    <row r="4089" spans="1:3">
      <c r="A4089" s="18">
        <v>42692.586805555555</v>
      </c>
      <c r="B4089" s="17">
        <v>25.457999999999998</v>
      </c>
      <c r="C4089" s="17">
        <v>79.481999999999999</v>
      </c>
    </row>
    <row r="4090" spans="1:3">
      <c r="A4090" s="18">
        <v>42692.590277777781</v>
      </c>
      <c r="B4090" s="17">
        <v>25.481999999999999</v>
      </c>
      <c r="C4090" s="17">
        <v>79.286000000000001</v>
      </c>
    </row>
    <row r="4091" spans="1:3">
      <c r="A4091" s="18">
        <v>42692.59375</v>
      </c>
      <c r="B4091" s="17">
        <v>25.506</v>
      </c>
      <c r="C4091" s="17">
        <v>79.06</v>
      </c>
    </row>
    <row r="4092" spans="1:3">
      <c r="A4092" s="18">
        <v>42692.597222222219</v>
      </c>
      <c r="B4092" s="17">
        <v>25.530999999999999</v>
      </c>
      <c r="C4092" s="17">
        <v>78.834000000000003</v>
      </c>
    </row>
    <row r="4093" spans="1:3">
      <c r="A4093" s="18">
        <v>42692.600694444445</v>
      </c>
      <c r="B4093" s="17">
        <v>25.555</v>
      </c>
      <c r="C4093" s="17">
        <v>78.665999999999997</v>
      </c>
    </row>
    <row r="4094" spans="1:3">
      <c r="A4094" s="18">
        <v>42692.604166666664</v>
      </c>
      <c r="B4094" s="17">
        <v>25.579000000000001</v>
      </c>
      <c r="C4094" s="17">
        <v>78.468000000000004</v>
      </c>
    </row>
    <row r="4095" spans="1:3">
      <c r="A4095" s="18">
        <v>42692.607638888891</v>
      </c>
      <c r="B4095" s="17">
        <v>25.603000000000002</v>
      </c>
      <c r="C4095" s="17">
        <v>78.271000000000001</v>
      </c>
    </row>
    <row r="4096" spans="1:3">
      <c r="A4096" s="18">
        <v>42692.611111111109</v>
      </c>
      <c r="B4096" s="17">
        <v>25.628</v>
      </c>
      <c r="C4096" s="17">
        <v>78.072999999999993</v>
      </c>
    </row>
    <row r="4097" spans="1:3">
      <c r="A4097" s="18">
        <v>42692.614583333336</v>
      </c>
      <c r="B4097" s="17">
        <v>25.652000000000001</v>
      </c>
      <c r="C4097" s="17">
        <v>77.903999999999996</v>
      </c>
    </row>
    <row r="4098" spans="1:3">
      <c r="A4098" s="18">
        <v>42692.618055555555</v>
      </c>
      <c r="B4098" s="17">
        <v>25.652000000000001</v>
      </c>
      <c r="C4098" s="17">
        <v>77.73</v>
      </c>
    </row>
    <row r="4099" spans="1:3">
      <c r="A4099" s="18">
        <v>42692.621527777781</v>
      </c>
      <c r="B4099" s="17">
        <v>25.701000000000001</v>
      </c>
      <c r="C4099" s="17">
        <v>77.566000000000003</v>
      </c>
    </row>
    <row r="4100" spans="1:3">
      <c r="A4100" s="18">
        <v>42692.625</v>
      </c>
      <c r="B4100" s="17">
        <v>25.701000000000001</v>
      </c>
      <c r="C4100" s="17">
        <v>77.363</v>
      </c>
    </row>
    <row r="4101" spans="1:3">
      <c r="A4101" s="18">
        <v>42692.628472222219</v>
      </c>
      <c r="B4101" s="17">
        <v>25.603000000000002</v>
      </c>
      <c r="C4101" s="17">
        <v>80.777000000000001</v>
      </c>
    </row>
    <row r="4102" spans="1:3">
      <c r="A4102" s="18">
        <v>42692.631944444445</v>
      </c>
      <c r="B4102" s="17">
        <v>25.628</v>
      </c>
      <c r="C4102" s="17">
        <v>80.352000000000004</v>
      </c>
    </row>
    <row r="4103" spans="1:3">
      <c r="A4103" s="18">
        <v>42692.635416666664</v>
      </c>
      <c r="B4103" s="17">
        <v>25.652000000000001</v>
      </c>
      <c r="C4103" s="17">
        <v>80.040999999999997</v>
      </c>
    </row>
    <row r="4104" spans="1:3">
      <c r="A4104" s="18">
        <v>42692.638888888891</v>
      </c>
      <c r="B4104" s="17">
        <v>25.701000000000001</v>
      </c>
      <c r="C4104" s="17">
        <v>79.820999999999998</v>
      </c>
    </row>
    <row r="4105" spans="1:3">
      <c r="A4105" s="18">
        <v>42692.642361111109</v>
      </c>
      <c r="B4105" s="17">
        <v>25.701000000000001</v>
      </c>
      <c r="C4105" s="17">
        <v>79.561999999999998</v>
      </c>
    </row>
    <row r="4106" spans="1:3">
      <c r="A4106" s="18">
        <v>42692.645833333336</v>
      </c>
      <c r="B4106" s="17">
        <v>25.748999999999999</v>
      </c>
      <c r="C4106" s="17">
        <v>79.311999999999998</v>
      </c>
    </row>
    <row r="4107" spans="1:3">
      <c r="A4107" s="18">
        <v>42692.649305555555</v>
      </c>
      <c r="B4107" s="17">
        <v>25.774000000000001</v>
      </c>
      <c r="C4107" s="17">
        <v>79.087000000000003</v>
      </c>
    </row>
    <row r="4108" spans="1:3">
      <c r="A4108" s="18">
        <v>42692.652777777781</v>
      </c>
      <c r="B4108" s="17">
        <v>25.797999999999998</v>
      </c>
      <c r="C4108" s="17">
        <v>78.888999999999996</v>
      </c>
    </row>
    <row r="4109" spans="1:3">
      <c r="A4109" s="18">
        <v>42692.65625</v>
      </c>
      <c r="B4109" s="17">
        <v>25.821999999999999</v>
      </c>
      <c r="C4109" s="17">
        <v>78.691999999999993</v>
      </c>
    </row>
    <row r="4110" spans="1:3">
      <c r="A4110" s="18">
        <v>42692.659722222219</v>
      </c>
      <c r="B4110" s="17">
        <v>25.847000000000001</v>
      </c>
      <c r="C4110" s="17">
        <v>78.465999999999994</v>
      </c>
    </row>
    <row r="4111" spans="1:3">
      <c r="A4111" s="18">
        <v>42692.663194444445</v>
      </c>
      <c r="B4111" s="17">
        <v>25.847000000000001</v>
      </c>
      <c r="C4111" s="17">
        <v>78.292000000000002</v>
      </c>
    </row>
    <row r="4112" spans="1:3">
      <c r="A4112" s="18">
        <v>42692.666666666664</v>
      </c>
      <c r="B4112" s="17">
        <v>25.870999999999999</v>
      </c>
      <c r="C4112" s="17">
        <v>78.093999999999994</v>
      </c>
    </row>
    <row r="4113" spans="1:3">
      <c r="A4113" s="18">
        <v>42692.670138888891</v>
      </c>
      <c r="B4113" s="17">
        <v>25.895</v>
      </c>
      <c r="C4113" s="17">
        <v>77.896000000000001</v>
      </c>
    </row>
    <row r="4114" spans="1:3">
      <c r="A4114" s="18">
        <v>42692.673611111109</v>
      </c>
      <c r="B4114" s="17">
        <v>25.92</v>
      </c>
      <c r="C4114" s="17">
        <v>77.756</v>
      </c>
    </row>
    <row r="4115" spans="1:3">
      <c r="A4115" s="18">
        <v>42692.677083333336</v>
      </c>
      <c r="B4115" s="17">
        <v>25.943999999999999</v>
      </c>
      <c r="C4115" s="17">
        <v>77.557000000000002</v>
      </c>
    </row>
    <row r="4116" spans="1:3">
      <c r="A4116" s="18">
        <v>42692.680555555555</v>
      </c>
      <c r="B4116" s="17">
        <v>25.968</v>
      </c>
      <c r="C4116" s="17">
        <v>77.388000000000005</v>
      </c>
    </row>
    <row r="4117" spans="1:3">
      <c r="A4117" s="18">
        <v>42692.684027777781</v>
      </c>
      <c r="B4117" s="17">
        <v>25.847000000000001</v>
      </c>
      <c r="C4117" s="17">
        <v>80.856999999999999</v>
      </c>
    </row>
    <row r="4118" spans="1:3">
      <c r="A4118" s="18">
        <v>42692.6875</v>
      </c>
      <c r="B4118" s="17">
        <v>25.895</v>
      </c>
      <c r="C4118" s="17">
        <v>80.350999999999999</v>
      </c>
    </row>
    <row r="4119" spans="1:3">
      <c r="A4119" s="18">
        <v>42692.690972222219</v>
      </c>
      <c r="B4119" s="17">
        <v>25.92</v>
      </c>
      <c r="C4119" s="17">
        <v>80.040000000000006</v>
      </c>
    </row>
    <row r="4120" spans="1:3">
      <c r="A4120" s="18">
        <v>42692.694444444445</v>
      </c>
      <c r="B4120" s="17">
        <v>25.943999999999999</v>
      </c>
      <c r="C4120" s="17">
        <v>79.786000000000001</v>
      </c>
    </row>
    <row r="4121" spans="1:3">
      <c r="A4121" s="18">
        <v>42692.697916666664</v>
      </c>
      <c r="B4121" s="17">
        <v>25.968</v>
      </c>
      <c r="C4121" s="17">
        <v>79.531000000000006</v>
      </c>
    </row>
    <row r="4122" spans="1:3">
      <c r="A4122" s="18">
        <v>42692.701388888891</v>
      </c>
      <c r="B4122" s="17">
        <v>25.992999999999999</v>
      </c>
      <c r="C4122" s="17">
        <v>79.277000000000001</v>
      </c>
    </row>
    <row r="4123" spans="1:3">
      <c r="A4123" s="18">
        <v>42692.704861111109</v>
      </c>
      <c r="B4123" s="17">
        <v>26.016999999999999</v>
      </c>
      <c r="C4123" s="17">
        <v>79.05</v>
      </c>
    </row>
    <row r="4124" spans="1:3">
      <c r="A4124" s="18">
        <v>42692.708333333336</v>
      </c>
      <c r="B4124" s="17">
        <v>26.042000000000002</v>
      </c>
      <c r="C4124" s="17">
        <v>78.882000000000005</v>
      </c>
    </row>
    <row r="4125" spans="1:3">
      <c r="A4125" s="18">
        <v>42692.711805555555</v>
      </c>
      <c r="B4125" s="17">
        <v>26.042000000000002</v>
      </c>
      <c r="C4125" s="17">
        <v>78.650999999999996</v>
      </c>
    </row>
    <row r="4126" spans="1:3">
      <c r="A4126" s="18">
        <v>42692.715277777781</v>
      </c>
      <c r="B4126" s="17">
        <v>26.065999999999999</v>
      </c>
      <c r="C4126" s="17">
        <v>78.453000000000003</v>
      </c>
    </row>
    <row r="4127" spans="1:3">
      <c r="A4127" s="18">
        <v>42692.71875</v>
      </c>
      <c r="B4127" s="17">
        <v>26.09</v>
      </c>
      <c r="C4127" s="17">
        <v>78.284000000000006</v>
      </c>
    </row>
    <row r="4128" spans="1:3">
      <c r="A4128" s="18">
        <v>42692.722222222219</v>
      </c>
      <c r="B4128" s="17">
        <v>26.114999999999998</v>
      </c>
      <c r="C4128" s="17">
        <v>78.114999999999995</v>
      </c>
    </row>
    <row r="4129" spans="1:3">
      <c r="A4129" s="18">
        <v>42692.725694444445</v>
      </c>
      <c r="B4129" s="17">
        <v>26.114999999999998</v>
      </c>
      <c r="C4129" s="17">
        <v>77.912000000000006</v>
      </c>
    </row>
    <row r="4130" spans="1:3">
      <c r="A4130" s="18">
        <v>42692.729166666664</v>
      </c>
      <c r="B4130" s="17">
        <v>26.138999999999999</v>
      </c>
      <c r="C4130" s="17">
        <v>77.771000000000001</v>
      </c>
    </row>
    <row r="4131" spans="1:3">
      <c r="A4131" s="18">
        <v>42692.732638888891</v>
      </c>
      <c r="B4131" s="17">
        <v>26.163</v>
      </c>
      <c r="C4131" s="17">
        <v>77.631</v>
      </c>
    </row>
    <row r="4132" spans="1:3">
      <c r="A4132" s="18">
        <v>42692.736111111109</v>
      </c>
      <c r="B4132" s="17">
        <v>26.187999999999999</v>
      </c>
      <c r="C4132" s="17">
        <v>77.432000000000002</v>
      </c>
    </row>
    <row r="4133" spans="1:3">
      <c r="A4133" s="18">
        <v>42692.739583333336</v>
      </c>
      <c r="B4133" s="17">
        <v>26.187999999999999</v>
      </c>
      <c r="C4133" s="17">
        <v>77.287000000000006</v>
      </c>
    </row>
    <row r="4134" spans="1:3">
      <c r="A4134" s="18">
        <v>42692.743055555555</v>
      </c>
      <c r="B4134" s="17">
        <v>26.09</v>
      </c>
      <c r="C4134" s="17">
        <v>80.793999999999997</v>
      </c>
    </row>
    <row r="4135" spans="1:3">
      <c r="A4135" s="18">
        <v>42692.746527777781</v>
      </c>
      <c r="B4135" s="17">
        <v>26.114999999999998</v>
      </c>
      <c r="C4135" s="17">
        <v>80.34</v>
      </c>
    </row>
    <row r="4136" spans="1:3">
      <c r="A4136" s="18">
        <v>42692.75</v>
      </c>
      <c r="B4136" s="17">
        <v>26.138999999999999</v>
      </c>
      <c r="C4136" s="17">
        <v>80.057000000000002</v>
      </c>
    </row>
    <row r="4137" spans="1:3">
      <c r="A4137" s="18">
        <v>42692.753472222219</v>
      </c>
      <c r="B4137" s="17">
        <v>26.163</v>
      </c>
      <c r="C4137" s="17">
        <v>79.802999999999997</v>
      </c>
    </row>
    <row r="4138" spans="1:3">
      <c r="A4138" s="18">
        <v>42692.756944444445</v>
      </c>
      <c r="B4138" s="17">
        <v>26.187999999999999</v>
      </c>
      <c r="C4138" s="17">
        <v>79.605999999999995</v>
      </c>
    </row>
    <row r="4139" spans="1:3">
      <c r="A4139" s="18">
        <v>42692.760416666664</v>
      </c>
      <c r="B4139" s="17">
        <v>26.212</v>
      </c>
      <c r="C4139" s="17">
        <v>79.38</v>
      </c>
    </row>
    <row r="4140" spans="1:3">
      <c r="A4140" s="18">
        <v>42692.763888888891</v>
      </c>
      <c r="B4140" s="17">
        <v>26.212</v>
      </c>
      <c r="C4140" s="17">
        <v>79.177999999999997</v>
      </c>
    </row>
    <row r="4141" spans="1:3">
      <c r="A4141" s="18">
        <v>42692.767361111109</v>
      </c>
      <c r="B4141" s="17">
        <v>26.236999999999998</v>
      </c>
      <c r="C4141" s="17">
        <v>78.98</v>
      </c>
    </row>
    <row r="4142" spans="1:3">
      <c r="A4142" s="18">
        <v>42692.770833333336</v>
      </c>
      <c r="B4142" s="17">
        <v>26.260999999999999</v>
      </c>
      <c r="C4142" s="17">
        <v>78.840999999999994</v>
      </c>
    </row>
    <row r="4143" spans="1:3">
      <c r="A4143" s="18">
        <v>42692.774305555555</v>
      </c>
      <c r="B4143" s="17">
        <v>26.260999999999999</v>
      </c>
      <c r="C4143" s="17">
        <v>78.638000000000005</v>
      </c>
    </row>
    <row r="4144" spans="1:3">
      <c r="A4144" s="18">
        <v>42692.777777777781</v>
      </c>
      <c r="B4144" s="17">
        <v>26.285</v>
      </c>
      <c r="C4144" s="17">
        <v>78.468999999999994</v>
      </c>
    </row>
    <row r="4145" spans="1:3">
      <c r="A4145" s="18">
        <v>42692.78125</v>
      </c>
      <c r="B4145" s="17">
        <v>26.31</v>
      </c>
      <c r="C4145" s="17">
        <v>78.328999999999994</v>
      </c>
    </row>
    <row r="4146" spans="1:3">
      <c r="A4146" s="18">
        <v>42692.784722222219</v>
      </c>
      <c r="B4146" s="17">
        <v>26.31</v>
      </c>
      <c r="C4146" s="17">
        <v>78.183999999999997</v>
      </c>
    </row>
    <row r="4147" spans="1:3">
      <c r="A4147" s="18">
        <v>42692.788194444445</v>
      </c>
      <c r="B4147" s="17">
        <v>26.334</v>
      </c>
      <c r="C4147" s="17">
        <v>78.015000000000001</v>
      </c>
    </row>
    <row r="4148" spans="1:3">
      <c r="A4148" s="18">
        <v>42692.791666666664</v>
      </c>
      <c r="B4148" s="17">
        <v>26.359000000000002</v>
      </c>
      <c r="C4148" s="17">
        <v>77.873999999999995</v>
      </c>
    </row>
    <row r="4149" spans="1:3">
      <c r="A4149" s="18">
        <v>42692.795138888891</v>
      </c>
      <c r="B4149" s="17">
        <v>26.359000000000002</v>
      </c>
      <c r="C4149" s="17">
        <v>77.728999999999999</v>
      </c>
    </row>
    <row r="4150" spans="1:3">
      <c r="A4150" s="18">
        <v>42692.798611111109</v>
      </c>
      <c r="B4150" s="17">
        <v>26.382999999999999</v>
      </c>
      <c r="C4150" s="17">
        <v>77.617999999999995</v>
      </c>
    </row>
    <row r="4151" spans="1:3">
      <c r="A4151" s="18">
        <v>42692.802083333336</v>
      </c>
      <c r="B4151" s="17">
        <v>26.382999999999999</v>
      </c>
      <c r="C4151" s="17">
        <v>77.442999999999998</v>
      </c>
    </row>
    <row r="4152" spans="1:3">
      <c r="A4152" s="18">
        <v>42692.805555555555</v>
      </c>
      <c r="B4152" s="17">
        <v>26.407</v>
      </c>
      <c r="C4152" s="17">
        <v>77.331000000000003</v>
      </c>
    </row>
    <row r="4153" spans="1:3">
      <c r="A4153" s="18">
        <v>42692.809027777781</v>
      </c>
      <c r="B4153" s="17">
        <v>26.31</v>
      </c>
      <c r="C4153" s="17">
        <v>81.501000000000005</v>
      </c>
    </row>
    <row r="4154" spans="1:3">
      <c r="A4154" s="18">
        <v>42692.8125</v>
      </c>
      <c r="B4154" s="17">
        <v>26.31</v>
      </c>
      <c r="C4154" s="17">
        <v>80.322999999999993</v>
      </c>
    </row>
    <row r="4155" spans="1:3">
      <c r="A4155" s="18">
        <v>42692.815972222219</v>
      </c>
      <c r="B4155" s="17">
        <v>26.334</v>
      </c>
      <c r="C4155" s="17">
        <v>80.040000000000006</v>
      </c>
    </row>
    <row r="4156" spans="1:3">
      <c r="A4156" s="18">
        <v>42692.819444444445</v>
      </c>
      <c r="B4156" s="17">
        <v>26.359000000000002</v>
      </c>
      <c r="C4156" s="17">
        <v>79.814999999999998</v>
      </c>
    </row>
    <row r="4157" spans="1:3">
      <c r="A4157" s="18">
        <v>42692.822916666664</v>
      </c>
      <c r="B4157" s="17">
        <v>26.359000000000002</v>
      </c>
      <c r="C4157" s="17">
        <v>79.584000000000003</v>
      </c>
    </row>
    <row r="4158" spans="1:3">
      <c r="A4158" s="18">
        <v>42692.826388888891</v>
      </c>
      <c r="B4158" s="17">
        <v>26.359000000000002</v>
      </c>
      <c r="C4158" s="17">
        <v>79.584000000000003</v>
      </c>
    </row>
    <row r="4159" spans="1:3">
      <c r="A4159" s="18">
        <v>42692.829861111109</v>
      </c>
      <c r="B4159" s="17">
        <v>26.31</v>
      </c>
      <c r="C4159" s="17">
        <v>79.545000000000002</v>
      </c>
    </row>
    <row r="4160" spans="1:3">
      <c r="A4160" s="18">
        <v>42692.833333333336</v>
      </c>
      <c r="B4160" s="17">
        <v>26.285</v>
      </c>
      <c r="C4160" s="17">
        <v>79.481999999999999</v>
      </c>
    </row>
    <row r="4161" spans="1:3">
      <c r="A4161" s="18">
        <v>42692.836805555555</v>
      </c>
      <c r="B4161" s="17">
        <v>26.260999999999999</v>
      </c>
      <c r="C4161" s="17">
        <v>79.447999999999993</v>
      </c>
    </row>
    <row r="4162" spans="1:3">
      <c r="A4162" s="18">
        <v>42692.840277777781</v>
      </c>
      <c r="B4162" s="17">
        <v>26.236999999999998</v>
      </c>
      <c r="C4162" s="17">
        <v>79.414000000000001</v>
      </c>
    </row>
    <row r="4163" spans="1:3">
      <c r="A4163" s="18">
        <v>42692.84375</v>
      </c>
      <c r="B4163" s="17">
        <v>26.212</v>
      </c>
      <c r="C4163" s="17">
        <v>79.409000000000006</v>
      </c>
    </row>
    <row r="4164" spans="1:3">
      <c r="A4164" s="18">
        <v>42692.847222222219</v>
      </c>
      <c r="B4164" s="17">
        <v>26.187999999999999</v>
      </c>
      <c r="C4164" s="17">
        <v>79.375</v>
      </c>
    </row>
    <row r="4165" spans="1:3">
      <c r="A4165" s="18">
        <v>42692.850694444445</v>
      </c>
      <c r="B4165" s="17">
        <v>26.163</v>
      </c>
      <c r="C4165" s="17">
        <v>79.311999999999998</v>
      </c>
    </row>
    <row r="4166" spans="1:3">
      <c r="A4166" s="18">
        <v>42692.854166666664</v>
      </c>
      <c r="B4166" s="17">
        <v>26.138999999999999</v>
      </c>
      <c r="C4166" s="17">
        <v>79.248999999999995</v>
      </c>
    </row>
    <row r="4167" spans="1:3">
      <c r="A4167" s="18">
        <v>42692.857638888891</v>
      </c>
      <c r="B4167" s="17">
        <v>26.114999999999998</v>
      </c>
      <c r="C4167" s="17">
        <v>79.244</v>
      </c>
    </row>
    <row r="4168" spans="1:3">
      <c r="A4168" s="18">
        <v>42692.861111111109</v>
      </c>
      <c r="B4168" s="17">
        <v>26.09</v>
      </c>
      <c r="C4168" s="17">
        <v>79.209999999999994</v>
      </c>
    </row>
    <row r="4169" spans="1:3">
      <c r="A4169" s="18">
        <v>42692.864583333336</v>
      </c>
      <c r="B4169" s="17">
        <v>26.065999999999999</v>
      </c>
      <c r="C4169" s="17">
        <v>79.176000000000002</v>
      </c>
    </row>
    <row r="4170" spans="1:3">
      <c r="A4170" s="18">
        <v>42692.868055555555</v>
      </c>
      <c r="B4170" s="17">
        <v>26.042000000000002</v>
      </c>
      <c r="C4170" s="17">
        <v>79.113</v>
      </c>
    </row>
    <row r="4171" spans="1:3">
      <c r="A4171" s="18">
        <v>42692.871527777781</v>
      </c>
      <c r="B4171" s="17">
        <v>26.042000000000002</v>
      </c>
      <c r="C4171" s="17">
        <v>79.084000000000003</v>
      </c>
    </row>
    <row r="4172" spans="1:3">
      <c r="A4172" s="18">
        <v>42692.875</v>
      </c>
      <c r="B4172" s="17">
        <v>26.016999999999999</v>
      </c>
      <c r="C4172" s="17">
        <v>79.05</v>
      </c>
    </row>
    <row r="4173" spans="1:3">
      <c r="A4173" s="18">
        <v>42692.878472222219</v>
      </c>
      <c r="B4173" s="17">
        <v>25.992999999999999</v>
      </c>
      <c r="C4173" s="17">
        <v>78.988</v>
      </c>
    </row>
    <row r="4174" spans="1:3">
      <c r="A4174" s="18">
        <v>42692.881944444445</v>
      </c>
      <c r="B4174" s="17">
        <v>25.968</v>
      </c>
      <c r="C4174" s="17">
        <v>78.983000000000004</v>
      </c>
    </row>
    <row r="4175" spans="1:3">
      <c r="A4175" s="18">
        <v>42692.885416666664</v>
      </c>
      <c r="B4175" s="17">
        <v>25.943999999999999</v>
      </c>
      <c r="C4175" s="17">
        <v>78.948999999999998</v>
      </c>
    </row>
    <row r="4176" spans="1:3">
      <c r="A4176" s="18">
        <v>42692.888888888891</v>
      </c>
      <c r="B4176" s="17">
        <v>25.92</v>
      </c>
      <c r="C4176" s="17">
        <v>78.915000000000006</v>
      </c>
    </row>
    <row r="4177" spans="1:3">
      <c r="A4177" s="18">
        <v>42692.892361111109</v>
      </c>
      <c r="B4177" s="17">
        <v>25.895</v>
      </c>
      <c r="C4177" s="17">
        <v>78.881</v>
      </c>
    </row>
    <row r="4178" spans="1:3">
      <c r="A4178" s="18">
        <v>42692.895833333336</v>
      </c>
      <c r="B4178" s="17">
        <v>25.870999999999999</v>
      </c>
      <c r="C4178" s="17">
        <v>78.876000000000005</v>
      </c>
    </row>
    <row r="4179" spans="1:3">
      <c r="A4179" s="18">
        <v>42692.899305555555</v>
      </c>
      <c r="B4179" s="17">
        <v>25.870999999999999</v>
      </c>
      <c r="C4179" s="17">
        <v>78.846999999999994</v>
      </c>
    </row>
    <row r="4180" spans="1:3">
      <c r="A4180" s="18">
        <v>42692.902777777781</v>
      </c>
      <c r="B4180" s="17">
        <v>25.847000000000001</v>
      </c>
      <c r="C4180" s="17">
        <v>78.813000000000002</v>
      </c>
    </row>
    <row r="4181" spans="1:3">
      <c r="A4181" s="18">
        <v>42692.90625</v>
      </c>
      <c r="B4181" s="17">
        <v>25.821999999999999</v>
      </c>
      <c r="C4181" s="17">
        <v>78.778999999999996</v>
      </c>
    </row>
    <row r="4182" spans="1:3">
      <c r="A4182" s="18">
        <v>42692.909722222219</v>
      </c>
      <c r="B4182" s="17">
        <v>25.797999999999998</v>
      </c>
      <c r="C4182" s="17">
        <v>78.745000000000005</v>
      </c>
    </row>
    <row r="4183" spans="1:3">
      <c r="A4183" s="18">
        <v>42692.913194444445</v>
      </c>
      <c r="B4183" s="17">
        <v>25.774000000000001</v>
      </c>
      <c r="C4183" s="17">
        <v>78.710999999999999</v>
      </c>
    </row>
    <row r="4184" spans="1:3">
      <c r="A4184" s="18">
        <v>42692.916666666664</v>
      </c>
      <c r="B4184" s="17">
        <v>25.748999999999999</v>
      </c>
      <c r="C4184" s="17">
        <v>78.677000000000007</v>
      </c>
    </row>
    <row r="4185" spans="1:3">
      <c r="A4185" s="18">
        <v>42692.920138888891</v>
      </c>
      <c r="B4185" s="17">
        <v>25.748999999999999</v>
      </c>
      <c r="C4185" s="17">
        <v>78.647999999999996</v>
      </c>
    </row>
    <row r="4186" spans="1:3">
      <c r="A4186" s="18">
        <v>42692.923611111109</v>
      </c>
      <c r="B4186" s="17">
        <v>25.725000000000001</v>
      </c>
      <c r="C4186" s="17">
        <v>78.643000000000001</v>
      </c>
    </row>
    <row r="4187" spans="1:3">
      <c r="A4187" s="18">
        <v>42692.927083333336</v>
      </c>
      <c r="B4187" s="17">
        <v>25.701000000000001</v>
      </c>
      <c r="C4187" s="17">
        <v>78.608999999999995</v>
      </c>
    </row>
    <row r="4188" spans="1:3">
      <c r="A4188" s="18">
        <v>42692.930555555555</v>
      </c>
      <c r="B4188" s="17">
        <v>25.675999999999998</v>
      </c>
      <c r="C4188" s="17">
        <v>78.575000000000003</v>
      </c>
    </row>
    <row r="4189" spans="1:3">
      <c r="A4189" s="18">
        <v>42692.934027777781</v>
      </c>
      <c r="B4189" s="17">
        <v>25.675999999999998</v>
      </c>
      <c r="C4189" s="17">
        <v>78.546000000000006</v>
      </c>
    </row>
    <row r="4190" spans="1:3">
      <c r="A4190" s="18">
        <v>42692.9375</v>
      </c>
      <c r="B4190" s="17">
        <v>25.652000000000001</v>
      </c>
      <c r="C4190" s="17">
        <v>78.512</v>
      </c>
    </row>
    <row r="4191" spans="1:3">
      <c r="A4191" s="18">
        <v>42692.940972222219</v>
      </c>
      <c r="B4191" s="17">
        <v>25.628</v>
      </c>
      <c r="C4191" s="17">
        <v>78.507000000000005</v>
      </c>
    </row>
    <row r="4192" spans="1:3">
      <c r="A4192" s="18">
        <v>42692.944444444445</v>
      </c>
      <c r="B4192" s="17">
        <v>25.603000000000002</v>
      </c>
      <c r="C4192" s="17">
        <v>78.444000000000003</v>
      </c>
    </row>
    <row r="4193" spans="1:3">
      <c r="A4193" s="18">
        <v>42692.947916666664</v>
      </c>
      <c r="B4193" s="17">
        <v>25.603000000000002</v>
      </c>
      <c r="C4193" s="17">
        <v>78.444000000000003</v>
      </c>
    </row>
    <row r="4194" spans="1:3">
      <c r="A4194" s="18">
        <v>42692.951388888891</v>
      </c>
      <c r="B4194" s="17">
        <v>25.579000000000001</v>
      </c>
      <c r="C4194" s="17">
        <v>78.411000000000001</v>
      </c>
    </row>
    <row r="4195" spans="1:3">
      <c r="A4195" s="18">
        <v>42692.954861111109</v>
      </c>
      <c r="B4195" s="17">
        <v>25.555</v>
      </c>
      <c r="C4195" s="17">
        <v>78.376999999999995</v>
      </c>
    </row>
    <row r="4196" spans="1:3">
      <c r="A4196" s="18">
        <v>42692.958333333336</v>
      </c>
      <c r="B4196" s="17">
        <v>25.555</v>
      </c>
      <c r="C4196" s="17">
        <v>78.376999999999995</v>
      </c>
    </row>
    <row r="4197" spans="1:3">
      <c r="A4197" s="18">
        <v>42692.961805555555</v>
      </c>
      <c r="B4197" s="17">
        <v>25.530999999999999</v>
      </c>
      <c r="C4197" s="17">
        <v>78.343000000000004</v>
      </c>
    </row>
    <row r="4198" spans="1:3">
      <c r="A4198" s="18">
        <v>42692.965277777781</v>
      </c>
      <c r="B4198" s="17">
        <v>25.506</v>
      </c>
      <c r="C4198" s="17">
        <v>78.308999999999997</v>
      </c>
    </row>
    <row r="4199" spans="1:3">
      <c r="A4199" s="18">
        <v>42692.96875</v>
      </c>
      <c r="B4199" s="17">
        <v>25.481999999999999</v>
      </c>
      <c r="C4199" s="17">
        <v>78.275000000000006</v>
      </c>
    </row>
    <row r="4200" spans="1:3">
      <c r="A4200" s="18">
        <v>42692.972222222219</v>
      </c>
      <c r="B4200" s="17">
        <v>25.481999999999999</v>
      </c>
      <c r="C4200" s="17">
        <v>78.245999999999995</v>
      </c>
    </row>
    <row r="4201" spans="1:3">
      <c r="A4201" s="18">
        <v>42692.975694444445</v>
      </c>
      <c r="B4201" s="17">
        <v>25.457999999999998</v>
      </c>
      <c r="C4201" s="17">
        <v>78.27</v>
      </c>
    </row>
    <row r="4202" spans="1:3">
      <c r="A4202" s="18">
        <v>42692.979166666664</v>
      </c>
      <c r="B4202" s="17">
        <v>25.433</v>
      </c>
      <c r="C4202" s="17">
        <v>78.236000000000004</v>
      </c>
    </row>
    <row r="4203" spans="1:3">
      <c r="A4203" s="18">
        <v>42692.982638888891</v>
      </c>
      <c r="B4203" s="17">
        <v>25.433</v>
      </c>
      <c r="C4203" s="17">
        <v>78.206999999999994</v>
      </c>
    </row>
    <row r="4204" spans="1:3">
      <c r="A4204" s="18">
        <v>42692.986111111109</v>
      </c>
      <c r="B4204" s="17">
        <v>25.408999999999999</v>
      </c>
      <c r="C4204" s="17">
        <v>78.173000000000002</v>
      </c>
    </row>
    <row r="4205" spans="1:3">
      <c r="A4205" s="18">
        <v>42692.989583333336</v>
      </c>
      <c r="B4205" s="17">
        <v>25.385000000000002</v>
      </c>
      <c r="C4205" s="17">
        <v>78.168000000000006</v>
      </c>
    </row>
    <row r="4206" spans="1:3">
      <c r="A4206" s="18">
        <v>42692.993055555555</v>
      </c>
      <c r="B4206" s="17">
        <v>25.385000000000002</v>
      </c>
      <c r="C4206" s="17">
        <v>78.168000000000006</v>
      </c>
    </row>
    <row r="4207" spans="1:3">
      <c r="A4207" s="18">
        <v>42692.996527777781</v>
      </c>
      <c r="B4207" s="17">
        <v>25.361000000000001</v>
      </c>
      <c r="C4207" s="17">
        <v>78.134</v>
      </c>
    </row>
    <row r="4208" spans="1:3">
      <c r="A4208" s="18">
        <v>42693</v>
      </c>
      <c r="B4208" s="17">
        <v>25.335999999999999</v>
      </c>
      <c r="C4208" s="17">
        <v>78.099999999999994</v>
      </c>
    </row>
    <row r="4209" spans="1:3">
      <c r="A4209" s="18">
        <v>42693.003472222219</v>
      </c>
      <c r="B4209" s="17">
        <v>25.335999999999999</v>
      </c>
      <c r="C4209" s="17">
        <v>78.042000000000002</v>
      </c>
    </row>
    <row r="4210" spans="1:3">
      <c r="A4210" s="18">
        <v>42693.006944444445</v>
      </c>
      <c r="B4210" s="17">
        <v>25.312000000000001</v>
      </c>
      <c r="C4210" s="17">
        <v>78.037000000000006</v>
      </c>
    </row>
    <row r="4211" spans="1:3">
      <c r="A4211" s="18">
        <v>42693.010416666664</v>
      </c>
      <c r="B4211" s="17">
        <v>25.288</v>
      </c>
      <c r="C4211" s="17">
        <v>78.031999999999996</v>
      </c>
    </row>
    <row r="4212" spans="1:3">
      <c r="A4212" s="18">
        <v>42693.013888888891</v>
      </c>
      <c r="B4212" s="17">
        <v>25.288</v>
      </c>
      <c r="C4212" s="17">
        <v>78.003</v>
      </c>
    </row>
    <row r="4213" spans="1:3">
      <c r="A4213" s="18">
        <v>42693.017361111109</v>
      </c>
      <c r="B4213" s="17">
        <v>25.263999999999999</v>
      </c>
      <c r="C4213" s="17">
        <v>77.968999999999994</v>
      </c>
    </row>
    <row r="4214" spans="1:3">
      <c r="A4214" s="18">
        <v>42693.020833333336</v>
      </c>
      <c r="B4214" s="17">
        <v>25.263999999999999</v>
      </c>
      <c r="C4214" s="17">
        <v>77.941000000000003</v>
      </c>
    </row>
    <row r="4215" spans="1:3">
      <c r="A4215" s="18">
        <v>42693.024305555555</v>
      </c>
      <c r="B4215" s="17">
        <v>25.239000000000001</v>
      </c>
      <c r="C4215" s="17">
        <v>77.906999999999996</v>
      </c>
    </row>
    <row r="4216" spans="1:3">
      <c r="A4216" s="18">
        <v>42693.027777777781</v>
      </c>
      <c r="B4216" s="17">
        <v>25.215</v>
      </c>
      <c r="C4216" s="17">
        <v>77.873000000000005</v>
      </c>
    </row>
    <row r="4217" spans="1:3">
      <c r="A4217" s="18">
        <v>42693.03125</v>
      </c>
      <c r="B4217" s="17">
        <v>25.215</v>
      </c>
      <c r="C4217" s="17">
        <v>77.843999999999994</v>
      </c>
    </row>
    <row r="4218" spans="1:3">
      <c r="A4218" s="18">
        <v>42693.034722222219</v>
      </c>
      <c r="B4218" s="17">
        <v>25.190999999999999</v>
      </c>
      <c r="C4218" s="17">
        <v>77.81</v>
      </c>
    </row>
    <row r="4219" spans="1:3">
      <c r="A4219" s="18">
        <v>42693.038194444445</v>
      </c>
      <c r="B4219" s="17">
        <v>25.167000000000002</v>
      </c>
      <c r="C4219" s="17">
        <v>77.805000000000007</v>
      </c>
    </row>
    <row r="4220" spans="1:3">
      <c r="A4220" s="18">
        <v>42693.041666666664</v>
      </c>
      <c r="B4220" s="17">
        <v>25.167000000000002</v>
      </c>
      <c r="C4220" s="17">
        <v>77.775999999999996</v>
      </c>
    </row>
    <row r="4221" spans="1:3">
      <c r="A4221" s="18">
        <v>42693.045138888891</v>
      </c>
      <c r="B4221" s="17">
        <v>25.141999999999999</v>
      </c>
      <c r="C4221" s="17">
        <v>77.771000000000001</v>
      </c>
    </row>
    <row r="4222" spans="1:3">
      <c r="A4222" s="18">
        <v>42693.048611111109</v>
      </c>
      <c r="B4222" s="17">
        <v>25.141999999999999</v>
      </c>
      <c r="C4222" s="17">
        <v>77.712999999999994</v>
      </c>
    </row>
    <row r="4223" spans="1:3">
      <c r="A4223" s="18">
        <v>42693.052083333336</v>
      </c>
      <c r="B4223" s="17">
        <v>25.117999999999999</v>
      </c>
      <c r="C4223" s="17">
        <v>77.707999999999998</v>
      </c>
    </row>
    <row r="4224" spans="1:3">
      <c r="A4224" s="18">
        <v>42693.055555555555</v>
      </c>
      <c r="B4224" s="17">
        <v>25.117999999999999</v>
      </c>
      <c r="C4224" s="17">
        <v>77.650000000000006</v>
      </c>
    </row>
    <row r="4225" spans="1:3">
      <c r="A4225" s="18">
        <v>42693.059027777781</v>
      </c>
      <c r="B4225" s="17">
        <v>25.094000000000001</v>
      </c>
      <c r="C4225" s="17">
        <v>77.674000000000007</v>
      </c>
    </row>
    <row r="4226" spans="1:3">
      <c r="A4226" s="18">
        <v>42693.0625</v>
      </c>
      <c r="B4226" s="17">
        <v>25.07</v>
      </c>
      <c r="C4226" s="17">
        <v>77.64</v>
      </c>
    </row>
    <row r="4227" spans="1:3">
      <c r="A4227" s="18">
        <v>42693.065972222219</v>
      </c>
      <c r="B4227" s="17">
        <v>25.045000000000002</v>
      </c>
      <c r="C4227" s="17">
        <v>77.605999999999995</v>
      </c>
    </row>
    <row r="4228" spans="1:3">
      <c r="A4228" s="18">
        <v>42693.069444444445</v>
      </c>
      <c r="B4228" s="17">
        <v>25.045000000000002</v>
      </c>
      <c r="C4228" s="17">
        <v>77.605999999999995</v>
      </c>
    </row>
    <row r="4229" spans="1:3">
      <c r="A4229" s="18">
        <v>42693.072916666664</v>
      </c>
      <c r="B4229" s="17">
        <v>25.021000000000001</v>
      </c>
      <c r="C4229" s="17">
        <v>77.600999999999999</v>
      </c>
    </row>
    <row r="4230" spans="1:3">
      <c r="A4230" s="18">
        <v>42693.076388888891</v>
      </c>
      <c r="B4230" s="17">
        <v>25.021000000000001</v>
      </c>
      <c r="C4230" s="17">
        <v>77.572000000000003</v>
      </c>
    </row>
    <row r="4231" spans="1:3">
      <c r="A4231" s="18">
        <v>42693.079861111109</v>
      </c>
      <c r="B4231" s="17">
        <v>24.997</v>
      </c>
      <c r="C4231" s="17">
        <v>77.539000000000001</v>
      </c>
    </row>
    <row r="4232" spans="1:3">
      <c r="A4232" s="18">
        <v>42693.083333333336</v>
      </c>
      <c r="B4232" s="17">
        <v>24.972999999999999</v>
      </c>
      <c r="C4232" s="17">
        <v>77.534000000000006</v>
      </c>
    </row>
    <row r="4233" spans="1:3">
      <c r="A4233" s="18">
        <v>42693.086805555555</v>
      </c>
      <c r="B4233" s="17">
        <v>24.972999999999999</v>
      </c>
      <c r="C4233" s="17">
        <v>77.504999999999995</v>
      </c>
    </row>
    <row r="4234" spans="1:3">
      <c r="A4234" s="18">
        <v>42693.090277777781</v>
      </c>
      <c r="B4234" s="17">
        <v>24.948</v>
      </c>
      <c r="C4234" s="17">
        <v>77.471000000000004</v>
      </c>
    </row>
    <row r="4235" spans="1:3">
      <c r="A4235" s="18">
        <v>42693.09375</v>
      </c>
      <c r="B4235" s="17">
        <v>24.923999999999999</v>
      </c>
      <c r="C4235" s="17">
        <v>77.495000000000005</v>
      </c>
    </row>
    <row r="4236" spans="1:3">
      <c r="A4236" s="18">
        <v>42693.097222222219</v>
      </c>
      <c r="B4236" s="17">
        <v>24.9</v>
      </c>
      <c r="C4236" s="17">
        <v>77.460999999999999</v>
      </c>
    </row>
    <row r="4237" spans="1:3">
      <c r="A4237" s="18">
        <v>42693.100694444445</v>
      </c>
      <c r="B4237" s="17">
        <v>24.9</v>
      </c>
      <c r="C4237" s="17">
        <v>77.460999999999999</v>
      </c>
    </row>
    <row r="4238" spans="1:3">
      <c r="A4238" s="18">
        <v>42693.104166666664</v>
      </c>
      <c r="B4238" s="17">
        <v>24.876000000000001</v>
      </c>
      <c r="C4238" s="17">
        <v>77.427000000000007</v>
      </c>
    </row>
    <row r="4239" spans="1:3">
      <c r="A4239" s="18">
        <v>42693.107638888891</v>
      </c>
      <c r="B4239" s="17">
        <v>24.754999999999999</v>
      </c>
      <c r="C4239" s="17">
        <v>80.968000000000004</v>
      </c>
    </row>
    <row r="4240" spans="1:3">
      <c r="A4240" s="18">
        <v>42693.111111111109</v>
      </c>
      <c r="B4240" s="17">
        <v>24.754999999999999</v>
      </c>
      <c r="C4240" s="17">
        <v>80.653999999999996</v>
      </c>
    </row>
    <row r="4241" spans="1:3">
      <c r="A4241" s="18">
        <v>42693.114583333336</v>
      </c>
      <c r="B4241" s="17">
        <v>24.731000000000002</v>
      </c>
      <c r="C4241" s="17">
        <v>80.506</v>
      </c>
    </row>
    <row r="4242" spans="1:3">
      <c r="A4242" s="18">
        <v>42693.118055555555</v>
      </c>
      <c r="B4242" s="17">
        <v>24.731000000000002</v>
      </c>
      <c r="C4242" s="17">
        <v>80.391000000000005</v>
      </c>
    </row>
    <row r="4243" spans="1:3">
      <c r="A4243" s="18">
        <v>42693.121527777781</v>
      </c>
      <c r="B4243" s="17">
        <v>24.731000000000002</v>
      </c>
      <c r="C4243" s="17">
        <v>80.277000000000001</v>
      </c>
    </row>
    <row r="4244" spans="1:3">
      <c r="A4244" s="18">
        <v>42693.125</v>
      </c>
      <c r="B4244" s="17">
        <v>24.706</v>
      </c>
      <c r="C4244" s="17">
        <v>80.186000000000007</v>
      </c>
    </row>
    <row r="4245" spans="1:3">
      <c r="A4245" s="18">
        <v>42693.128472222219</v>
      </c>
      <c r="B4245" s="17">
        <v>24.706</v>
      </c>
      <c r="C4245" s="17">
        <v>80.099999999999994</v>
      </c>
    </row>
    <row r="4246" spans="1:3">
      <c r="A4246" s="18">
        <v>42693.131944444445</v>
      </c>
      <c r="B4246" s="17">
        <v>24.681999999999999</v>
      </c>
      <c r="C4246" s="17">
        <v>80.009</v>
      </c>
    </row>
    <row r="4247" spans="1:3">
      <c r="A4247" s="18">
        <v>42693.135416666664</v>
      </c>
      <c r="B4247" s="17">
        <v>24.681999999999999</v>
      </c>
      <c r="C4247" s="17">
        <v>79.923000000000002</v>
      </c>
    </row>
    <row r="4248" spans="1:3">
      <c r="A4248" s="18">
        <v>42693.138888888891</v>
      </c>
      <c r="B4248" s="17">
        <v>24.658000000000001</v>
      </c>
      <c r="C4248" s="17">
        <v>79.86</v>
      </c>
    </row>
    <row r="4249" spans="1:3">
      <c r="A4249" s="18">
        <v>42693.142361111109</v>
      </c>
      <c r="B4249" s="17">
        <v>24.658000000000001</v>
      </c>
      <c r="C4249" s="17">
        <v>79.774000000000001</v>
      </c>
    </row>
    <row r="4250" spans="1:3">
      <c r="A4250" s="18">
        <v>42693.145833333336</v>
      </c>
      <c r="B4250" s="17">
        <v>24.634</v>
      </c>
      <c r="C4250" s="17">
        <v>79.712000000000003</v>
      </c>
    </row>
    <row r="4251" spans="1:3">
      <c r="A4251" s="18">
        <v>42693.149305555555</v>
      </c>
      <c r="B4251" s="17">
        <v>24.634</v>
      </c>
      <c r="C4251" s="17">
        <v>79.683000000000007</v>
      </c>
    </row>
    <row r="4252" spans="1:3">
      <c r="A4252" s="18">
        <v>42693.152777777781</v>
      </c>
      <c r="B4252" s="17">
        <v>24.61</v>
      </c>
      <c r="C4252" s="17">
        <v>79.591999999999999</v>
      </c>
    </row>
    <row r="4253" spans="1:3">
      <c r="A4253" s="18">
        <v>42693.15625</v>
      </c>
      <c r="B4253" s="17">
        <v>24.61</v>
      </c>
      <c r="C4253" s="17">
        <v>79.563000000000002</v>
      </c>
    </row>
    <row r="4254" spans="1:3">
      <c r="A4254" s="18">
        <v>42693.159722222219</v>
      </c>
      <c r="B4254" s="17">
        <v>24.585999999999999</v>
      </c>
      <c r="C4254" s="17">
        <v>79.471999999999994</v>
      </c>
    </row>
    <row r="4255" spans="1:3">
      <c r="A4255" s="18">
        <v>42693.163194444445</v>
      </c>
      <c r="B4255" s="17">
        <v>24.585999999999999</v>
      </c>
      <c r="C4255" s="17">
        <v>79.442999999999998</v>
      </c>
    </row>
    <row r="4256" spans="1:3">
      <c r="A4256" s="18">
        <v>42693.166666666664</v>
      </c>
      <c r="B4256" s="17">
        <v>24.561</v>
      </c>
      <c r="C4256" s="17">
        <v>79.381</v>
      </c>
    </row>
    <row r="4257" spans="1:3">
      <c r="A4257" s="18">
        <v>42693.170138888891</v>
      </c>
      <c r="B4257" s="17">
        <v>24.561</v>
      </c>
      <c r="C4257" s="17">
        <v>79.322999999999993</v>
      </c>
    </row>
    <row r="4258" spans="1:3">
      <c r="A4258" s="18">
        <v>42693.173611111109</v>
      </c>
      <c r="B4258" s="17">
        <v>24.536999999999999</v>
      </c>
      <c r="C4258" s="17">
        <v>79.290000000000006</v>
      </c>
    </row>
    <row r="4259" spans="1:3">
      <c r="A4259" s="18">
        <v>42693.177083333336</v>
      </c>
      <c r="B4259" s="17">
        <v>24.536999999999999</v>
      </c>
      <c r="C4259" s="17">
        <v>79.231999999999999</v>
      </c>
    </row>
    <row r="4260" spans="1:3">
      <c r="A4260" s="18">
        <v>42693.180555555555</v>
      </c>
      <c r="B4260" s="17">
        <v>24.513000000000002</v>
      </c>
      <c r="C4260" s="17">
        <v>79.197999999999993</v>
      </c>
    </row>
    <row r="4261" spans="1:3">
      <c r="A4261" s="18">
        <v>42693.184027777781</v>
      </c>
      <c r="B4261" s="17">
        <v>24.513000000000002</v>
      </c>
      <c r="C4261" s="17">
        <v>79.141000000000005</v>
      </c>
    </row>
    <row r="4262" spans="1:3">
      <c r="A4262" s="18">
        <v>42693.1875</v>
      </c>
      <c r="B4262" s="17">
        <v>24.489000000000001</v>
      </c>
      <c r="C4262" s="17">
        <v>79.078000000000003</v>
      </c>
    </row>
    <row r="4263" spans="1:3">
      <c r="A4263" s="18">
        <v>42693.190972222219</v>
      </c>
      <c r="B4263" s="17">
        <v>24.489000000000001</v>
      </c>
      <c r="C4263" s="17">
        <v>79.05</v>
      </c>
    </row>
    <row r="4264" spans="1:3">
      <c r="A4264" s="18">
        <v>42693.194444444445</v>
      </c>
      <c r="B4264" s="17">
        <v>24.465</v>
      </c>
      <c r="C4264" s="17">
        <v>79.016000000000005</v>
      </c>
    </row>
    <row r="4265" spans="1:3">
      <c r="A4265" s="18">
        <v>42693.197916666664</v>
      </c>
      <c r="B4265" s="17">
        <v>24.440999999999999</v>
      </c>
      <c r="C4265" s="17">
        <v>78.953000000000003</v>
      </c>
    </row>
    <row r="4266" spans="1:3">
      <c r="A4266" s="18">
        <v>42693.201388888891</v>
      </c>
      <c r="B4266" s="17">
        <v>24.440999999999999</v>
      </c>
      <c r="C4266" s="17">
        <v>78.924999999999997</v>
      </c>
    </row>
    <row r="4267" spans="1:3">
      <c r="A4267" s="18">
        <v>42693.204861111109</v>
      </c>
      <c r="B4267" s="17">
        <v>24.440999999999999</v>
      </c>
      <c r="C4267" s="17">
        <v>78.896000000000001</v>
      </c>
    </row>
    <row r="4268" spans="1:3">
      <c r="A4268" s="18">
        <v>42693.208333333336</v>
      </c>
      <c r="B4268" s="17">
        <v>24.417000000000002</v>
      </c>
      <c r="C4268" s="17">
        <v>78.832999999999998</v>
      </c>
    </row>
    <row r="4269" spans="1:3">
      <c r="A4269" s="18">
        <v>42693.211805555555</v>
      </c>
      <c r="B4269" s="17">
        <v>24.417000000000002</v>
      </c>
      <c r="C4269" s="17">
        <v>78.775999999999996</v>
      </c>
    </row>
    <row r="4270" spans="1:3">
      <c r="A4270" s="18">
        <v>42693.215277777781</v>
      </c>
      <c r="B4270" s="17">
        <v>24.391999999999999</v>
      </c>
      <c r="C4270" s="17">
        <v>78.742000000000004</v>
      </c>
    </row>
    <row r="4271" spans="1:3">
      <c r="A4271" s="18">
        <v>42693.21875</v>
      </c>
      <c r="B4271" s="17">
        <v>24.391999999999999</v>
      </c>
      <c r="C4271" s="17">
        <v>78.685000000000002</v>
      </c>
    </row>
    <row r="4272" spans="1:3">
      <c r="A4272" s="18">
        <v>42693.222222222219</v>
      </c>
      <c r="B4272" s="17">
        <v>24.367999999999999</v>
      </c>
      <c r="C4272" s="17">
        <v>78.650999999999996</v>
      </c>
    </row>
    <row r="4273" spans="1:3">
      <c r="A4273" s="18">
        <v>42693.225694444445</v>
      </c>
      <c r="B4273" s="17">
        <v>24.367999999999999</v>
      </c>
      <c r="C4273" s="17">
        <v>78.593000000000004</v>
      </c>
    </row>
    <row r="4274" spans="1:3">
      <c r="A4274" s="18">
        <v>42693.229166666664</v>
      </c>
      <c r="B4274" s="17">
        <v>24.344000000000001</v>
      </c>
      <c r="C4274" s="17">
        <v>78.558999999999997</v>
      </c>
    </row>
    <row r="4275" spans="1:3">
      <c r="A4275" s="18">
        <v>42693.232638888891</v>
      </c>
      <c r="B4275" s="17">
        <v>24.344000000000001</v>
      </c>
      <c r="C4275" s="17">
        <v>78.501999999999995</v>
      </c>
    </row>
    <row r="4276" spans="1:3">
      <c r="A4276" s="18">
        <v>42693.236111111109</v>
      </c>
      <c r="B4276" s="17">
        <v>24.32</v>
      </c>
      <c r="C4276" s="17">
        <v>78.468000000000004</v>
      </c>
    </row>
    <row r="4277" spans="1:3">
      <c r="A4277" s="18">
        <v>42693.239583333336</v>
      </c>
      <c r="B4277" s="17">
        <v>24.32</v>
      </c>
      <c r="C4277" s="17">
        <v>78.41</v>
      </c>
    </row>
    <row r="4278" spans="1:3">
      <c r="A4278" s="18">
        <v>42693.243055555555</v>
      </c>
      <c r="B4278" s="17">
        <v>24.32</v>
      </c>
      <c r="C4278" s="17">
        <v>78.382000000000005</v>
      </c>
    </row>
    <row r="4279" spans="1:3">
      <c r="A4279" s="18">
        <v>42693.246527777781</v>
      </c>
      <c r="B4279" s="17">
        <v>24.32</v>
      </c>
      <c r="C4279" s="17">
        <v>78.352999999999994</v>
      </c>
    </row>
    <row r="4280" spans="1:3">
      <c r="A4280" s="18">
        <v>42693.25</v>
      </c>
      <c r="B4280" s="17">
        <v>24.295999999999999</v>
      </c>
      <c r="C4280" s="17">
        <v>78.290000000000006</v>
      </c>
    </row>
    <row r="4281" spans="1:3">
      <c r="A4281" s="18">
        <v>42693.253472222219</v>
      </c>
      <c r="B4281" s="17">
        <v>24.295999999999999</v>
      </c>
      <c r="C4281" s="17">
        <v>78.233000000000004</v>
      </c>
    </row>
    <row r="4282" spans="1:3">
      <c r="A4282" s="18">
        <v>42693.256944444445</v>
      </c>
      <c r="B4282" s="17">
        <v>24.295999999999999</v>
      </c>
      <c r="C4282" s="17">
        <v>78.203999999999994</v>
      </c>
    </row>
    <row r="4283" spans="1:3">
      <c r="A4283" s="18">
        <v>42693.260416666664</v>
      </c>
      <c r="B4283" s="17">
        <v>24.271999999999998</v>
      </c>
      <c r="C4283" s="17">
        <v>78.141000000000005</v>
      </c>
    </row>
    <row r="4284" spans="1:3">
      <c r="A4284" s="18">
        <v>42693.263888888891</v>
      </c>
      <c r="B4284" s="17">
        <v>24.271999999999998</v>
      </c>
      <c r="C4284" s="17">
        <v>78.111999999999995</v>
      </c>
    </row>
    <row r="4285" spans="1:3">
      <c r="A4285" s="18">
        <v>42693.267361111109</v>
      </c>
      <c r="B4285" s="17">
        <v>24.248000000000001</v>
      </c>
      <c r="C4285" s="17">
        <v>78.05</v>
      </c>
    </row>
    <row r="4286" spans="1:3">
      <c r="A4286" s="18">
        <v>42693.270833333336</v>
      </c>
      <c r="B4286" s="17">
        <v>24.248000000000001</v>
      </c>
      <c r="C4286" s="17">
        <v>77.992000000000004</v>
      </c>
    </row>
    <row r="4287" spans="1:3">
      <c r="A4287" s="18">
        <v>42693.274305555555</v>
      </c>
      <c r="B4287" s="17">
        <v>24.248000000000001</v>
      </c>
      <c r="C4287" s="17">
        <v>77.962999999999994</v>
      </c>
    </row>
    <row r="4288" spans="1:3">
      <c r="A4288" s="18">
        <v>42693.277777777781</v>
      </c>
      <c r="B4288" s="17">
        <v>24.295999999999999</v>
      </c>
      <c r="C4288" s="17">
        <v>77.915000000000006</v>
      </c>
    </row>
    <row r="4289" spans="1:3">
      <c r="A4289" s="18">
        <v>42693.28125</v>
      </c>
      <c r="B4289" s="17">
        <v>24.248000000000001</v>
      </c>
      <c r="C4289" s="17">
        <v>77.847999999999999</v>
      </c>
    </row>
    <row r="4290" spans="1:3">
      <c r="A4290" s="18">
        <v>42693.284722222219</v>
      </c>
      <c r="B4290" s="17">
        <v>24.248000000000001</v>
      </c>
      <c r="C4290" s="17">
        <v>77.790000000000006</v>
      </c>
    </row>
    <row r="4291" spans="1:3">
      <c r="A4291" s="18">
        <v>42693.288194444445</v>
      </c>
      <c r="B4291" s="17">
        <v>24.248000000000001</v>
      </c>
      <c r="C4291" s="17">
        <v>77.731999999999999</v>
      </c>
    </row>
    <row r="4292" spans="1:3">
      <c r="A4292" s="18">
        <v>42693.291666666664</v>
      </c>
      <c r="B4292" s="17">
        <v>24.248000000000001</v>
      </c>
      <c r="C4292" s="17">
        <v>77.674999999999997</v>
      </c>
    </row>
    <row r="4293" spans="1:3">
      <c r="A4293" s="18">
        <v>42693.295138888891</v>
      </c>
      <c r="B4293" s="17">
        <v>24.222999999999999</v>
      </c>
      <c r="C4293" s="17">
        <v>78.245999999999995</v>
      </c>
    </row>
    <row r="4294" spans="1:3">
      <c r="A4294" s="18">
        <v>42693.298611111109</v>
      </c>
      <c r="B4294" s="17">
        <v>24.151</v>
      </c>
      <c r="C4294" s="17">
        <v>81.180999999999997</v>
      </c>
    </row>
    <row r="4295" spans="1:3">
      <c r="A4295" s="18">
        <v>42693.302083333336</v>
      </c>
      <c r="B4295" s="17">
        <v>24.126999999999999</v>
      </c>
      <c r="C4295" s="17">
        <v>80.891000000000005</v>
      </c>
    </row>
    <row r="4296" spans="1:3">
      <c r="A4296" s="18">
        <v>42693.305555555555</v>
      </c>
      <c r="B4296" s="17">
        <v>24.151</v>
      </c>
      <c r="C4296" s="17">
        <v>80.724999999999994</v>
      </c>
    </row>
    <row r="4297" spans="1:3">
      <c r="A4297" s="18">
        <v>42693.309027777781</v>
      </c>
      <c r="B4297" s="17">
        <v>24.126999999999999</v>
      </c>
      <c r="C4297" s="17">
        <v>80.549000000000007</v>
      </c>
    </row>
    <row r="4298" spans="1:3">
      <c r="A4298" s="18">
        <v>42693.3125</v>
      </c>
      <c r="B4298" s="17">
        <v>24.151</v>
      </c>
      <c r="C4298" s="17">
        <v>80.44</v>
      </c>
    </row>
    <row r="4299" spans="1:3">
      <c r="A4299" s="18">
        <v>42693.315972222219</v>
      </c>
      <c r="B4299" s="17">
        <v>24.126999999999999</v>
      </c>
      <c r="C4299" s="17">
        <v>80.292000000000002</v>
      </c>
    </row>
    <row r="4300" spans="1:3">
      <c r="A4300" s="18">
        <v>42693.319444444445</v>
      </c>
      <c r="B4300" s="17">
        <v>24.126999999999999</v>
      </c>
      <c r="C4300" s="17">
        <v>80.149000000000001</v>
      </c>
    </row>
    <row r="4301" spans="1:3">
      <c r="A4301" s="18">
        <v>42693.322916666664</v>
      </c>
      <c r="B4301" s="17">
        <v>24.126999999999999</v>
      </c>
      <c r="C4301" s="17">
        <v>80.034999999999997</v>
      </c>
    </row>
    <row r="4302" spans="1:3">
      <c r="A4302" s="18">
        <v>42693.326388888891</v>
      </c>
      <c r="B4302" s="17">
        <v>24.151</v>
      </c>
      <c r="C4302" s="17">
        <v>79.781999999999996</v>
      </c>
    </row>
    <row r="4303" spans="1:3">
      <c r="A4303" s="18">
        <v>42693.329861111109</v>
      </c>
      <c r="B4303" s="17">
        <v>24.199000000000002</v>
      </c>
      <c r="C4303" s="17">
        <v>79.534999999999997</v>
      </c>
    </row>
    <row r="4304" spans="1:3">
      <c r="A4304" s="18">
        <v>42693.333333333336</v>
      </c>
      <c r="B4304" s="17">
        <v>24.222999999999999</v>
      </c>
      <c r="C4304" s="17">
        <v>79.31</v>
      </c>
    </row>
    <row r="4305" spans="1:3">
      <c r="A4305" s="18">
        <v>42693.336805555555</v>
      </c>
      <c r="B4305" s="17">
        <v>24.271999999999998</v>
      </c>
      <c r="C4305" s="17">
        <v>79.061999999999998</v>
      </c>
    </row>
    <row r="4306" spans="1:3">
      <c r="A4306" s="18">
        <v>42693.340277777781</v>
      </c>
      <c r="B4306" s="17">
        <v>24.295999999999999</v>
      </c>
      <c r="C4306" s="17">
        <v>78.866</v>
      </c>
    </row>
    <row r="4307" spans="1:3">
      <c r="A4307" s="18">
        <v>42693.34375</v>
      </c>
      <c r="B4307" s="17">
        <v>24.344000000000001</v>
      </c>
      <c r="C4307" s="17">
        <v>78.646000000000001</v>
      </c>
    </row>
    <row r="4308" spans="1:3">
      <c r="A4308" s="18">
        <v>42693.347222222219</v>
      </c>
      <c r="B4308" s="17">
        <v>24.367999999999999</v>
      </c>
      <c r="C4308" s="17">
        <v>78.448999999999998</v>
      </c>
    </row>
    <row r="4309" spans="1:3">
      <c r="A4309" s="18">
        <v>42693.350694444445</v>
      </c>
      <c r="B4309" s="17">
        <v>24.391999999999999</v>
      </c>
      <c r="C4309" s="17">
        <v>78.253</v>
      </c>
    </row>
    <row r="4310" spans="1:3">
      <c r="A4310" s="18">
        <v>42693.354166666664</v>
      </c>
      <c r="B4310" s="17">
        <v>24.440999999999999</v>
      </c>
      <c r="C4310" s="17">
        <v>78.061000000000007</v>
      </c>
    </row>
    <row r="4311" spans="1:3">
      <c r="A4311" s="18">
        <v>42693.357638888891</v>
      </c>
      <c r="B4311" s="17">
        <v>24.440999999999999</v>
      </c>
      <c r="C4311" s="17">
        <v>77.887</v>
      </c>
    </row>
    <row r="4312" spans="1:3">
      <c r="A4312" s="18">
        <v>42693.361111111109</v>
      </c>
      <c r="B4312" s="17">
        <v>24.489000000000001</v>
      </c>
      <c r="C4312" s="17">
        <v>77.694999999999993</v>
      </c>
    </row>
    <row r="4313" spans="1:3">
      <c r="A4313" s="18">
        <v>42693.364583333336</v>
      </c>
      <c r="B4313" s="17">
        <v>24.489000000000001</v>
      </c>
      <c r="C4313" s="17">
        <v>77.551000000000002</v>
      </c>
    </row>
    <row r="4314" spans="1:3">
      <c r="A4314" s="18">
        <v>42693.368055555555</v>
      </c>
      <c r="B4314" s="17">
        <v>24.489000000000001</v>
      </c>
      <c r="C4314" s="17">
        <v>82.730999999999995</v>
      </c>
    </row>
    <row r="4315" spans="1:3">
      <c r="A4315" s="18">
        <v>42693.371527777781</v>
      </c>
      <c r="B4315" s="17">
        <v>24.440999999999999</v>
      </c>
      <c r="C4315" s="17">
        <v>80.816000000000003</v>
      </c>
    </row>
    <row r="4316" spans="1:3">
      <c r="A4316" s="18">
        <v>42693.375</v>
      </c>
      <c r="B4316" s="17">
        <v>24.489000000000001</v>
      </c>
      <c r="C4316" s="17">
        <v>80.453999999999994</v>
      </c>
    </row>
    <row r="4317" spans="1:3">
      <c r="A4317" s="18">
        <v>42693.378472222219</v>
      </c>
      <c r="B4317" s="17">
        <v>24.513000000000002</v>
      </c>
      <c r="C4317" s="17">
        <v>80.173000000000002</v>
      </c>
    </row>
    <row r="4318" spans="1:3">
      <c r="A4318" s="18">
        <v>42693.381944444445</v>
      </c>
      <c r="B4318" s="17">
        <v>24.536999999999999</v>
      </c>
      <c r="C4318" s="17">
        <v>79.921000000000006</v>
      </c>
    </row>
    <row r="4319" spans="1:3">
      <c r="A4319" s="18">
        <v>42693.385416666664</v>
      </c>
      <c r="B4319" s="17">
        <v>24.561</v>
      </c>
      <c r="C4319" s="17">
        <v>79.697000000000003</v>
      </c>
    </row>
    <row r="4320" spans="1:3">
      <c r="A4320" s="18">
        <v>42693.388888888891</v>
      </c>
      <c r="B4320" s="17">
        <v>24.61</v>
      </c>
      <c r="C4320" s="17">
        <v>79.477000000000004</v>
      </c>
    </row>
    <row r="4321" spans="1:3">
      <c r="A4321" s="18">
        <v>42693.392361111109</v>
      </c>
      <c r="B4321" s="17">
        <v>24.634</v>
      </c>
      <c r="C4321" s="17">
        <v>79.281000000000006</v>
      </c>
    </row>
    <row r="4322" spans="1:3">
      <c r="A4322" s="18">
        <v>42693.395833333336</v>
      </c>
      <c r="B4322" s="17">
        <v>24.658000000000001</v>
      </c>
      <c r="C4322" s="17">
        <v>79.084999999999994</v>
      </c>
    </row>
    <row r="4323" spans="1:3">
      <c r="A4323" s="18">
        <v>42693.399305555555</v>
      </c>
      <c r="B4323" s="17">
        <v>24.681999999999999</v>
      </c>
      <c r="C4323" s="17">
        <v>78.917000000000002</v>
      </c>
    </row>
    <row r="4324" spans="1:3">
      <c r="A4324" s="18">
        <v>42693.402777777781</v>
      </c>
      <c r="B4324" s="17">
        <v>24.706</v>
      </c>
      <c r="C4324" s="17">
        <v>78.75</v>
      </c>
    </row>
    <row r="4325" spans="1:3">
      <c r="A4325" s="18">
        <v>42693.40625</v>
      </c>
      <c r="B4325" s="17">
        <v>24.731000000000002</v>
      </c>
      <c r="C4325" s="17">
        <v>78.611000000000004</v>
      </c>
    </row>
    <row r="4326" spans="1:3">
      <c r="A4326" s="18">
        <v>42693.409722222219</v>
      </c>
      <c r="B4326" s="17">
        <v>24.754999999999999</v>
      </c>
      <c r="C4326" s="17">
        <v>78.442999999999998</v>
      </c>
    </row>
    <row r="4327" spans="1:3">
      <c r="A4327" s="18">
        <v>42693.413194444445</v>
      </c>
      <c r="B4327" s="17">
        <v>24.803000000000001</v>
      </c>
      <c r="C4327" s="17">
        <v>78.28</v>
      </c>
    </row>
    <row r="4328" spans="1:3">
      <c r="A4328" s="18">
        <v>42693.416666666664</v>
      </c>
      <c r="B4328" s="17">
        <v>24.827000000000002</v>
      </c>
      <c r="C4328" s="17">
        <v>78.14</v>
      </c>
    </row>
    <row r="4329" spans="1:3">
      <c r="A4329" s="18">
        <v>42693.420138888891</v>
      </c>
      <c r="B4329" s="17">
        <v>24.852</v>
      </c>
      <c r="C4329" s="17">
        <v>78.001000000000005</v>
      </c>
    </row>
    <row r="4330" spans="1:3">
      <c r="A4330" s="18">
        <v>42693.423611111109</v>
      </c>
      <c r="B4330" s="17">
        <v>24.852</v>
      </c>
      <c r="C4330" s="17">
        <v>77.826999999999998</v>
      </c>
    </row>
    <row r="4331" spans="1:3">
      <c r="A4331" s="18">
        <v>42693.427083333336</v>
      </c>
      <c r="B4331" s="17">
        <v>24.9</v>
      </c>
      <c r="C4331" s="17">
        <v>77.721000000000004</v>
      </c>
    </row>
    <row r="4332" spans="1:3">
      <c r="A4332" s="18">
        <v>42693.430555555555</v>
      </c>
      <c r="B4332" s="17">
        <v>24.923999999999999</v>
      </c>
      <c r="C4332" s="17">
        <v>77.552999999999997</v>
      </c>
    </row>
    <row r="4333" spans="1:3">
      <c r="A4333" s="18">
        <v>42693.434027777781</v>
      </c>
      <c r="B4333" s="17">
        <v>24.9</v>
      </c>
      <c r="C4333" s="17">
        <v>80.885000000000005</v>
      </c>
    </row>
    <row r="4334" spans="1:3">
      <c r="A4334" s="18">
        <v>42693.4375</v>
      </c>
      <c r="B4334" s="17">
        <v>24.852</v>
      </c>
      <c r="C4334" s="17">
        <v>80.760000000000005</v>
      </c>
    </row>
    <row r="4335" spans="1:3">
      <c r="A4335" s="18">
        <v>42693.440972222219</v>
      </c>
      <c r="B4335" s="17">
        <v>24.9</v>
      </c>
      <c r="C4335" s="17">
        <v>80.399000000000001</v>
      </c>
    </row>
    <row r="4336" spans="1:3">
      <c r="A4336" s="18">
        <v>42693.444444444445</v>
      </c>
      <c r="B4336" s="17">
        <v>24.9</v>
      </c>
      <c r="C4336" s="17">
        <v>80.141000000000005</v>
      </c>
    </row>
    <row r="4337" spans="1:3">
      <c r="A4337" s="18">
        <v>42693.447916666664</v>
      </c>
      <c r="B4337" s="17">
        <v>24.948</v>
      </c>
      <c r="C4337" s="17">
        <v>79.95</v>
      </c>
    </row>
    <row r="4338" spans="1:3">
      <c r="A4338" s="18">
        <v>42693.451388888891</v>
      </c>
      <c r="B4338" s="17">
        <v>24.972999999999999</v>
      </c>
      <c r="C4338" s="17">
        <v>79.697000000000003</v>
      </c>
    </row>
    <row r="4339" spans="1:3">
      <c r="A4339" s="18">
        <v>42693.454861111109</v>
      </c>
      <c r="B4339" s="17">
        <v>24.997</v>
      </c>
      <c r="C4339" s="17">
        <v>79.471999999999994</v>
      </c>
    </row>
    <row r="4340" spans="1:3">
      <c r="A4340" s="18">
        <v>42693.458333333336</v>
      </c>
      <c r="B4340" s="17">
        <v>25.021000000000001</v>
      </c>
      <c r="C4340" s="17">
        <v>79.305000000000007</v>
      </c>
    </row>
    <row r="4341" spans="1:3">
      <c r="A4341" s="18">
        <v>42693.461805555555</v>
      </c>
      <c r="B4341" s="17">
        <v>25.045000000000002</v>
      </c>
      <c r="C4341" s="17">
        <v>79.137</v>
      </c>
    </row>
    <row r="4342" spans="1:3">
      <c r="A4342" s="18">
        <v>42693.465277777781</v>
      </c>
      <c r="B4342" s="17">
        <v>25.07</v>
      </c>
      <c r="C4342" s="17">
        <v>78.94</v>
      </c>
    </row>
    <row r="4343" spans="1:3">
      <c r="A4343" s="18">
        <v>42693.46875</v>
      </c>
      <c r="B4343" s="17">
        <v>25.094000000000001</v>
      </c>
      <c r="C4343" s="17">
        <v>78.772000000000006</v>
      </c>
    </row>
    <row r="4344" spans="1:3">
      <c r="A4344" s="18">
        <v>42693.472222222219</v>
      </c>
      <c r="B4344" s="17">
        <v>25.117999999999999</v>
      </c>
      <c r="C4344" s="17">
        <v>78.632999999999996</v>
      </c>
    </row>
    <row r="4345" spans="1:3">
      <c r="A4345" s="18">
        <v>42693.475694444445</v>
      </c>
      <c r="B4345" s="17">
        <v>25.141999999999999</v>
      </c>
      <c r="C4345" s="17">
        <v>78.465000000000003</v>
      </c>
    </row>
    <row r="4346" spans="1:3">
      <c r="A4346" s="18">
        <v>42693.479166666664</v>
      </c>
      <c r="B4346" s="17">
        <v>25.141999999999999</v>
      </c>
      <c r="C4346" s="17">
        <v>78.320999999999998</v>
      </c>
    </row>
    <row r="4347" spans="1:3">
      <c r="A4347" s="18">
        <v>42693.482638888891</v>
      </c>
      <c r="B4347" s="17">
        <v>25.190999999999999</v>
      </c>
      <c r="C4347" s="17">
        <v>78.156999999999996</v>
      </c>
    </row>
    <row r="4348" spans="1:3">
      <c r="A4348" s="18">
        <v>42693.486111111109</v>
      </c>
      <c r="B4348" s="17">
        <v>25.190999999999999</v>
      </c>
      <c r="C4348" s="17">
        <v>78.012</v>
      </c>
    </row>
    <row r="4349" spans="1:3">
      <c r="A4349" s="18">
        <v>42693.489583333336</v>
      </c>
      <c r="B4349" s="17">
        <v>25.215</v>
      </c>
      <c r="C4349" s="17">
        <v>77.902000000000001</v>
      </c>
    </row>
    <row r="4350" spans="1:3">
      <c r="A4350" s="18">
        <v>42693.493055555555</v>
      </c>
      <c r="B4350" s="17">
        <v>25.239000000000001</v>
      </c>
      <c r="C4350" s="17">
        <v>77.703999999999994</v>
      </c>
    </row>
    <row r="4351" spans="1:3">
      <c r="A4351" s="18">
        <v>42693.496527777781</v>
      </c>
      <c r="B4351" s="17">
        <v>25.263999999999999</v>
      </c>
      <c r="C4351" s="17">
        <v>77.593000000000004</v>
      </c>
    </row>
    <row r="4352" spans="1:3">
      <c r="A4352" s="18">
        <v>42693.5</v>
      </c>
      <c r="B4352" s="17">
        <v>25.263999999999999</v>
      </c>
      <c r="C4352" s="17">
        <v>77.418999999999997</v>
      </c>
    </row>
    <row r="4353" spans="1:3">
      <c r="A4353" s="18">
        <v>42693.503472222219</v>
      </c>
      <c r="B4353" s="17">
        <v>25.190999999999999</v>
      </c>
      <c r="C4353" s="17">
        <v>81.403999999999996</v>
      </c>
    </row>
    <row r="4354" spans="1:3">
      <c r="A4354" s="18">
        <v>42693.506944444445</v>
      </c>
      <c r="B4354" s="17">
        <v>25.190999999999999</v>
      </c>
      <c r="C4354" s="17">
        <v>80.459999999999994</v>
      </c>
    </row>
    <row r="4355" spans="1:3">
      <c r="A4355" s="18">
        <v>42693.510416666664</v>
      </c>
      <c r="B4355" s="17">
        <v>25.215</v>
      </c>
      <c r="C4355" s="17">
        <v>80.150000000000006</v>
      </c>
    </row>
    <row r="4356" spans="1:3">
      <c r="A4356" s="18">
        <v>42693.513888888891</v>
      </c>
      <c r="B4356" s="17">
        <v>25.239000000000001</v>
      </c>
      <c r="C4356" s="17">
        <v>79.953999999999994</v>
      </c>
    </row>
    <row r="4357" spans="1:3">
      <c r="A4357" s="18">
        <v>42693.517361111109</v>
      </c>
      <c r="B4357" s="17">
        <v>25.263999999999999</v>
      </c>
      <c r="C4357" s="17">
        <v>79.757999999999996</v>
      </c>
    </row>
    <row r="4358" spans="1:3">
      <c r="A4358" s="18">
        <v>42693.520833333336</v>
      </c>
      <c r="B4358" s="17">
        <v>25.263999999999999</v>
      </c>
      <c r="C4358" s="17">
        <v>79.528000000000006</v>
      </c>
    </row>
    <row r="4359" spans="1:3">
      <c r="A4359" s="18">
        <v>42693.524305555555</v>
      </c>
      <c r="B4359" s="17">
        <v>25.288</v>
      </c>
      <c r="C4359" s="17">
        <v>79.36</v>
      </c>
    </row>
    <row r="4360" spans="1:3">
      <c r="A4360" s="18">
        <v>42693.527777777781</v>
      </c>
      <c r="B4360" s="17">
        <v>25.312000000000001</v>
      </c>
      <c r="C4360" s="17">
        <v>79.191999999999993</v>
      </c>
    </row>
    <row r="4361" spans="1:3">
      <c r="A4361" s="18">
        <v>42693.53125</v>
      </c>
      <c r="B4361" s="17">
        <v>25.312000000000001</v>
      </c>
      <c r="C4361" s="17">
        <v>79.02</v>
      </c>
    </row>
    <row r="4362" spans="1:3">
      <c r="A4362" s="18">
        <v>42693.534722222219</v>
      </c>
      <c r="B4362" s="17">
        <v>25.335999999999999</v>
      </c>
      <c r="C4362" s="17">
        <v>78.822999999999993</v>
      </c>
    </row>
    <row r="4363" spans="1:3">
      <c r="A4363" s="18">
        <v>42693.538194444445</v>
      </c>
      <c r="B4363" s="17">
        <v>25.361000000000001</v>
      </c>
      <c r="C4363" s="17">
        <v>78.683000000000007</v>
      </c>
    </row>
    <row r="4364" spans="1:3">
      <c r="A4364" s="18">
        <v>42693.541666666664</v>
      </c>
      <c r="B4364" s="17">
        <v>25.361000000000001</v>
      </c>
      <c r="C4364" s="17">
        <v>78.510000000000005</v>
      </c>
    </row>
    <row r="4365" spans="1:3">
      <c r="A4365" s="18">
        <v>42693.545138888891</v>
      </c>
      <c r="B4365" s="17">
        <v>25.385000000000002</v>
      </c>
      <c r="C4365" s="17">
        <v>78.399000000000001</v>
      </c>
    </row>
    <row r="4366" spans="1:3">
      <c r="A4366" s="18">
        <v>42693.548611111109</v>
      </c>
      <c r="B4366" s="17">
        <v>25.385000000000002</v>
      </c>
      <c r="C4366" s="17">
        <v>78.284000000000006</v>
      </c>
    </row>
    <row r="4367" spans="1:3">
      <c r="A4367" s="18">
        <v>42693.552083333336</v>
      </c>
      <c r="B4367" s="17">
        <v>25.408999999999999</v>
      </c>
      <c r="C4367" s="17">
        <v>78.173000000000002</v>
      </c>
    </row>
    <row r="4368" spans="1:3">
      <c r="A4368" s="18">
        <v>42693.555555555555</v>
      </c>
      <c r="B4368" s="17">
        <v>25.408999999999999</v>
      </c>
      <c r="C4368" s="17">
        <v>77.998999999999995</v>
      </c>
    </row>
    <row r="4369" spans="1:3">
      <c r="A4369" s="18">
        <v>42693.559027777781</v>
      </c>
      <c r="B4369" s="17">
        <v>25.433</v>
      </c>
      <c r="C4369" s="17">
        <v>77.917000000000002</v>
      </c>
    </row>
    <row r="4370" spans="1:3">
      <c r="A4370" s="18">
        <v>42693.5625</v>
      </c>
      <c r="B4370" s="17">
        <v>25.457999999999998</v>
      </c>
      <c r="C4370" s="17">
        <v>77.777000000000001</v>
      </c>
    </row>
    <row r="4371" spans="1:3">
      <c r="A4371" s="18">
        <v>42693.565972222219</v>
      </c>
      <c r="B4371" s="17">
        <v>25.457999999999998</v>
      </c>
      <c r="C4371" s="17">
        <v>77.632999999999996</v>
      </c>
    </row>
    <row r="4372" spans="1:3">
      <c r="A4372" s="18">
        <v>42693.569444444445</v>
      </c>
      <c r="B4372" s="17">
        <v>25.481999999999999</v>
      </c>
      <c r="C4372" s="17">
        <v>77.521000000000001</v>
      </c>
    </row>
    <row r="4373" spans="1:3">
      <c r="A4373" s="18">
        <v>42693.572916666664</v>
      </c>
      <c r="B4373" s="17">
        <v>25.481999999999999</v>
      </c>
      <c r="C4373" s="17">
        <v>77.405000000000001</v>
      </c>
    </row>
    <row r="4374" spans="1:3">
      <c r="A4374" s="18">
        <v>42693.576388888891</v>
      </c>
      <c r="B4374" s="17">
        <v>25.481999999999999</v>
      </c>
      <c r="C4374" s="17">
        <v>77.317999999999998</v>
      </c>
    </row>
    <row r="4375" spans="1:3">
      <c r="A4375" s="18">
        <v>42693.579861111109</v>
      </c>
      <c r="B4375" s="17">
        <v>25.385000000000002</v>
      </c>
      <c r="C4375" s="17">
        <v>80.701999999999998</v>
      </c>
    </row>
    <row r="4376" spans="1:3">
      <c r="A4376" s="18">
        <v>42693.583333333336</v>
      </c>
      <c r="B4376" s="17">
        <v>25.408999999999999</v>
      </c>
      <c r="C4376" s="17">
        <v>80.334000000000003</v>
      </c>
    </row>
    <row r="4377" spans="1:3">
      <c r="A4377" s="18">
        <v>42693.586805555555</v>
      </c>
      <c r="B4377" s="17">
        <v>25.433</v>
      </c>
      <c r="C4377" s="17">
        <v>80.081000000000003</v>
      </c>
    </row>
    <row r="4378" spans="1:3">
      <c r="A4378" s="18">
        <v>42693.590277777781</v>
      </c>
      <c r="B4378" s="17">
        <v>25.457999999999998</v>
      </c>
      <c r="C4378" s="17">
        <v>79.855999999999995</v>
      </c>
    </row>
    <row r="4379" spans="1:3">
      <c r="A4379" s="18">
        <v>42693.59375</v>
      </c>
      <c r="B4379" s="17">
        <v>25.457999999999998</v>
      </c>
      <c r="C4379" s="17">
        <v>79.683999999999997</v>
      </c>
    </row>
    <row r="4380" spans="1:3">
      <c r="A4380" s="18">
        <v>42693.597222222219</v>
      </c>
      <c r="B4380" s="17">
        <v>25.481999999999999</v>
      </c>
      <c r="C4380" s="17">
        <v>79.486999999999995</v>
      </c>
    </row>
    <row r="4381" spans="1:3">
      <c r="A4381" s="18">
        <v>42693.600694444445</v>
      </c>
      <c r="B4381" s="17">
        <v>25.506</v>
      </c>
      <c r="C4381" s="17">
        <v>79.319000000000003</v>
      </c>
    </row>
    <row r="4382" spans="1:3">
      <c r="A4382" s="18">
        <v>42693.604166666664</v>
      </c>
      <c r="B4382" s="17">
        <v>25.506</v>
      </c>
      <c r="C4382" s="17">
        <v>79.174999999999997</v>
      </c>
    </row>
    <row r="4383" spans="1:3">
      <c r="A4383" s="18">
        <v>42693.607638888891</v>
      </c>
      <c r="B4383" s="17">
        <v>25.530999999999999</v>
      </c>
      <c r="C4383" s="17">
        <v>79.007000000000005</v>
      </c>
    </row>
    <row r="4384" spans="1:3">
      <c r="A4384" s="18">
        <v>42693.611111111109</v>
      </c>
      <c r="B4384" s="17">
        <v>25.555</v>
      </c>
      <c r="C4384" s="17">
        <v>78.867999999999995</v>
      </c>
    </row>
    <row r="4385" spans="1:3">
      <c r="A4385" s="18">
        <v>42693.614583333336</v>
      </c>
      <c r="B4385" s="17">
        <v>25.555</v>
      </c>
      <c r="C4385" s="17">
        <v>78.694999999999993</v>
      </c>
    </row>
    <row r="4386" spans="1:3">
      <c r="A4386" s="18">
        <v>42693.618055555555</v>
      </c>
      <c r="B4386" s="17">
        <v>25.579000000000001</v>
      </c>
      <c r="C4386" s="17">
        <v>78.555000000000007</v>
      </c>
    </row>
    <row r="4387" spans="1:3">
      <c r="A4387" s="18">
        <v>42693.621527777781</v>
      </c>
      <c r="B4387" s="17">
        <v>25.579000000000001</v>
      </c>
      <c r="C4387" s="17">
        <v>78.438999999999993</v>
      </c>
    </row>
    <row r="4388" spans="1:3">
      <c r="A4388" s="18">
        <v>42693.625</v>
      </c>
      <c r="B4388" s="17">
        <v>25.579000000000001</v>
      </c>
      <c r="C4388" s="17">
        <v>78.295000000000002</v>
      </c>
    </row>
    <row r="4389" spans="1:3">
      <c r="A4389" s="18">
        <v>42693.628472222219</v>
      </c>
      <c r="B4389" s="17">
        <v>25.603000000000002</v>
      </c>
      <c r="C4389" s="17">
        <v>78.183999999999997</v>
      </c>
    </row>
    <row r="4390" spans="1:3">
      <c r="A4390" s="18">
        <v>42693.631944444445</v>
      </c>
      <c r="B4390" s="17">
        <v>25.603000000000002</v>
      </c>
      <c r="C4390" s="17">
        <v>78.067999999999998</v>
      </c>
    </row>
    <row r="4391" spans="1:3">
      <c r="A4391" s="18">
        <v>42693.635416666664</v>
      </c>
      <c r="B4391" s="17">
        <v>25.628</v>
      </c>
      <c r="C4391" s="17">
        <v>77.986000000000004</v>
      </c>
    </row>
    <row r="4392" spans="1:3">
      <c r="A4392" s="18">
        <v>42693.638888888891</v>
      </c>
      <c r="B4392" s="17">
        <v>25.628</v>
      </c>
      <c r="C4392" s="17">
        <v>77.840999999999994</v>
      </c>
    </row>
    <row r="4393" spans="1:3">
      <c r="A4393" s="18">
        <v>42693.642361111109</v>
      </c>
      <c r="B4393" s="17">
        <v>25.652000000000001</v>
      </c>
      <c r="C4393" s="17">
        <v>77.73</v>
      </c>
    </row>
    <row r="4394" spans="1:3">
      <c r="A4394" s="18">
        <v>42693.645833333336</v>
      </c>
      <c r="B4394" s="17">
        <v>25.652000000000001</v>
      </c>
      <c r="C4394" s="17">
        <v>77.584999999999994</v>
      </c>
    </row>
    <row r="4395" spans="1:3">
      <c r="A4395" s="18">
        <v>42693.649305555555</v>
      </c>
      <c r="B4395" s="17">
        <v>25.652000000000001</v>
      </c>
      <c r="C4395" s="17">
        <v>77.498000000000005</v>
      </c>
    </row>
    <row r="4396" spans="1:3">
      <c r="A4396" s="18">
        <v>42693.652777777781</v>
      </c>
      <c r="B4396" s="17">
        <v>25.675999999999998</v>
      </c>
      <c r="C4396" s="17">
        <v>77.415999999999997</v>
      </c>
    </row>
    <row r="4397" spans="1:3">
      <c r="A4397" s="18">
        <v>42693.65625</v>
      </c>
      <c r="B4397" s="17">
        <v>25.675999999999998</v>
      </c>
      <c r="C4397" s="17">
        <v>77.328999999999994</v>
      </c>
    </row>
    <row r="4398" spans="1:3">
      <c r="A4398" s="18">
        <v>42693.659722222219</v>
      </c>
      <c r="B4398" s="17">
        <v>25.579000000000001</v>
      </c>
      <c r="C4398" s="17">
        <v>81.802000000000007</v>
      </c>
    </row>
    <row r="4399" spans="1:3">
      <c r="A4399" s="18">
        <v>42693.663194444445</v>
      </c>
      <c r="B4399" s="17">
        <v>25.579000000000001</v>
      </c>
      <c r="C4399" s="17">
        <v>80.629000000000005</v>
      </c>
    </row>
    <row r="4400" spans="1:3">
      <c r="A4400" s="18">
        <v>42693.666666666664</v>
      </c>
      <c r="B4400" s="17">
        <v>25.603000000000002</v>
      </c>
      <c r="C4400" s="17">
        <v>80.317999999999998</v>
      </c>
    </row>
    <row r="4401" spans="1:3">
      <c r="A4401" s="18">
        <v>42693.670138888891</v>
      </c>
      <c r="B4401" s="17">
        <v>25.628</v>
      </c>
      <c r="C4401" s="17">
        <v>80.093000000000004</v>
      </c>
    </row>
    <row r="4402" spans="1:3">
      <c r="A4402" s="18">
        <v>42693.673611111109</v>
      </c>
      <c r="B4402" s="17">
        <v>25.628</v>
      </c>
      <c r="C4402" s="17">
        <v>79.891999999999996</v>
      </c>
    </row>
    <row r="4403" spans="1:3">
      <c r="A4403" s="18">
        <v>42693.677083333336</v>
      </c>
      <c r="B4403" s="17">
        <v>25.652000000000001</v>
      </c>
      <c r="C4403" s="17">
        <v>79.695999999999998</v>
      </c>
    </row>
    <row r="4404" spans="1:3">
      <c r="A4404" s="18">
        <v>42693.680555555555</v>
      </c>
      <c r="B4404" s="17">
        <v>25.675999999999998</v>
      </c>
      <c r="C4404" s="17">
        <v>79.498999999999995</v>
      </c>
    </row>
    <row r="4405" spans="1:3">
      <c r="A4405" s="18">
        <v>42693.684027777781</v>
      </c>
      <c r="B4405" s="17">
        <v>25.701000000000001</v>
      </c>
      <c r="C4405" s="17">
        <v>79.331000000000003</v>
      </c>
    </row>
    <row r="4406" spans="1:3">
      <c r="A4406" s="18">
        <v>42693.6875</v>
      </c>
      <c r="B4406" s="17">
        <v>25.701000000000001</v>
      </c>
      <c r="C4406" s="17">
        <v>79.186999999999998</v>
      </c>
    </row>
    <row r="4407" spans="1:3">
      <c r="A4407" s="18">
        <v>42693.690972222219</v>
      </c>
      <c r="B4407" s="17">
        <v>25.701000000000001</v>
      </c>
      <c r="C4407" s="17">
        <v>79.043000000000006</v>
      </c>
    </row>
    <row r="4408" spans="1:3">
      <c r="A4408" s="18">
        <v>42693.694444444445</v>
      </c>
      <c r="B4408" s="17">
        <v>25.725000000000001</v>
      </c>
      <c r="C4408" s="17">
        <v>78.873999999999995</v>
      </c>
    </row>
    <row r="4409" spans="1:3">
      <c r="A4409" s="18">
        <v>42693.697916666664</v>
      </c>
      <c r="B4409" s="17">
        <v>25.725000000000001</v>
      </c>
      <c r="C4409" s="17">
        <v>78.73</v>
      </c>
    </row>
    <row r="4410" spans="1:3">
      <c r="A4410" s="18">
        <v>42693.701388888891</v>
      </c>
      <c r="B4410" s="17">
        <v>25.748999999999999</v>
      </c>
      <c r="C4410" s="17">
        <v>78.619</v>
      </c>
    </row>
    <row r="4411" spans="1:3">
      <c r="A4411" s="18">
        <v>42693.704861111109</v>
      </c>
      <c r="B4411" s="17">
        <v>25.748999999999999</v>
      </c>
      <c r="C4411" s="17">
        <v>78.503</v>
      </c>
    </row>
    <row r="4412" spans="1:3">
      <c r="A4412" s="18">
        <v>42693.708333333336</v>
      </c>
      <c r="B4412" s="17">
        <v>25.774000000000001</v>
      </c>
      <c r="C4412" s="17">
        <v>78.421999999999997</v>
      </c>
    </row>
    <row r="4413" spans="1:3">
      <c r="A4413" s="18">
        <v>42693.711805555555</v>
      </c>
      <c r="B4413" s="17">
        <v>25.774000000000001</v>
      </c>
      <c r="C4413" s="17">
        <v>78.277000000000001</v>
      </c>
    </row>
    <row r="4414" spans="1:3">
      <c r="A4414" s="18">
        <v>42693.715277777781</v>
      </c>
      <c r="B4414" s="17">
        <v>25.797999999999998</v>
      </c>
      <c r="C4414" s="17">
        <v>78.165999999999997</v>
      </c>
    </row>
    <row r="4415" spans="1:3">
      <c r="A4415" s="18">
        <v>42693.71875</v>
      </c>
      <c r="B4415" s="17">
        <v>25.797999999999998</v>
      </c>
      <c r="C4415" s="17">
        <v>78.021000000000001</v>
      </c>
    </row>
    <row r="4416" spans="1:3">
      <c r="A4416" s="18">
        <v>42693.722222222219</v>
      </c>
      <c r="B4416" s="17">
        <v>25.797999999999998</v>
      </c>
      <c r="C4416" s="17">
        <v>77.933999999999997</v>
      </c>
    </row>
    <row r="4417" spans="1:3">
      <c r="A4417" s="18">
        <v>42693.725694444445</v>
      </c>
      <c r="B4417" s="17">
        <v>25.821999999999999</v>
      </c>
      <c r="C4417" s="17">
        <v>77.852000000000004</v>
      </c>
    </row>
    <row r="4418" spans="1:3">
      <c r="A4418" s="18">
        <v>42693.729166666664</v>
      </c>
      <c r="B4418" s="17">
        <v>25.821999999999999</v>
      </c>
      <c r="C4418" s="17">
        <v>77.736000000000004</v>
      </c>
    </row>
    <row r="4419" spans="1:3">
      <c r="A4419" s="18">
        <v>42693.732638888891</v>
      </c>
      <c r="B4419" s="17">
        <v>25.821999999999999</v>
      </c>
      <c r="C4419" s="17">
        <v>77.62</v>
      </c>
    </row>
    <row r="4420" spans="1:3">
      <c r="A4420" s="18">
        <v>42693.736111111109</v>
      </c>
      <c r="B4420" s="17">
        <v>25.847000000000001</v>
      </c>
      <c r="C4420" s="17">
        <v>77.537999999999997</v>
      </c>
    </row>
    <row r="4421" spans="1:3">
      <c r="A4421" s="18">
        <v>42693.739583333336</v>
      </c>
      <c r="B4421" s="17">
        <v>25.847000000000001</v>
      </c>
      <c r="C4421" s="17">
        <v>77.45</v>
      </c>
    </row>
    <row r="4422" spans="1:3">
      <c r="A4422" s="18">
        <v>42693.743055555555</v>
      </c>
      <c r="B4422" s="17">
        <v>25.870999999999999</v>
      </c>
      <c r="C4422" s="17">
        <v>77.338999999999999</v>
      </c>
    </row>
    <row r="4423" spans="1:3">
      <c r="A4423" s="18">
        <v>42693.746527777781</v>
      </c>
      <c r="B4423" s="17">
        <v>25.870999999999999</v>
      </c>
      <c r="C4423" s="17">
        <v>77.222999999999999</v>
      </c>
    </row>
    <row r="4424" spans="1:3">
      <c r="A4424" s="18">
        <v>42693.75</v>
      </c>
      <c r="B4424" s="17">
        <v>25.748999999999999</v>
      </c>
      <c r="C4424" s="17">
        <v>80.778999999999996</v>
      </c>
    </row>
    <row r="4425" spans="1:3">
      <c r="A4425" s="18">
        <v>42693.753472222219</v>
      </c>
      <c r="B4425" s="17">
        <v>25.797999999999998</v>
      </c>
      <c r="C4425" s="17">
        <v>80.388000000000005</v>
      </c>
    </row>
    <row r="4426" spans="1:3">
      <c r="A4426" s="18">
        <v>42693.756944444445</v>
      </c>
      <c r="B4426" s="17">
        <v>25.797999999999998</v>
      </c>
      <c r="C4426" s="17">
        <v>80.099999999999994</v>
      </c>
    </row>
    <row r="4427" spans="1:3">
      <c r="A4427" s="18">
        <v>42693.760416666664</v>
      </c>
      <c r="B4427" s="17">
        <v>25.821999999999999</v>
      </c>
      <c r="C4427" s="17">
        <v>79.903999999999996</v>
      </c>
    </row>
    <row r="4428" spans="1:3">
      <c r="A4428" s="18">
        <v>42693.763888888891</v>
      </c>
      <c r="B4428" s="17">
        <v>25.847000000000001</v>
      </c>
      <c r="C4428" s="17">
        <v>79.707999999999998</v>
      </c>
    </row>
    <row r="4429" spans="1:3">
      <c r="A4429" s="18">
        <v>42693.767361111109</v>
      </c>
      <c r="B4429" s="17">
        <v>25.847000000000001</v>
      </c>
      <c r="C4429" s="17">
        <v>79.534999999999997</v>
      </c>
    </row>
    <row r="4430" spans="1:3">
      <c r="A4430" s="18">
        <v>42693.770833333336</v>
      </c>
      <c r="B4430" s="17">
        <v>25.870999999999999</v>
      </c>
      <c r="C4430" s="17">
        <v>79.424000000000007</v>
      </c>
    </row>
    <row r="4431" spans="1:3">
      <c r="A4431" s="18">
        <v>42693.774305555555</v>
      </c>
      <c r="B4431" s="17">
        <v>25.870999999999999</v>
      </c>
      <c r="C4431" s="17">
        <v>79.221999999999994</v>
      </c>
    </row>
    <row r="4432" spans="1:3">
      <c r="A4432" s="18">
        <v>42693.777777777781</v>
      </c>
      <c r="B4432" s="17">
        <v>25.895</v>
      </c>
      <c r="C4432" s="17">
        <v>79.111999999999995</v>
      </c>
    </row>
    <row r="4433" spans="1:3">
      <c r="A4433" s="18">
        <v>42693.78125</v>
      </c>
      <c r="B4433" s="17">
        <v>25.92</v>
      </c>
      <c r="C4433" s="17">
        <v>78.971999999999994</v>
      </c>
    </row>
    <row r="4434" spans="1:3">
      <c r="A4434" s="18">
        <v>42693.784722222219</v>
      </c>
      <c r="B4434" s="17">
        <v>25.92</v>
      </c>
      <c r="C4434" s="17">
        <v>78.828000000000003</v>
      </c>
    </row>
    <row r="4435" spans="1:3">
      <c r="A4435" s="18">
        <v>42693.788194444445</v>
      </c>
      <c r="B4435" s="17">
        <v>25.92</v>
      </c>
      <c r="C4435" s="17">
        <v>78.683000000000007</v>
      </c>
    </row>
    <row r="4436" spans="1:3">
      <c r="A4436" s="18">
        <v>42693.791666666664</v>
      </c>
      <c r="B4436" s="17">
        <v>25.943999999999999</v>
      </c>
      <c r="C4436" s="17">
        <v>78.572999999999993</v>
      </c>
    </row>
    <row r="4437" spans="1:3">
      <c r="A4437" s="18">
        <v>42693.795138888891</v>
      </c>
      <c r="B4437" s="17">
        <v>25.943999999999999</v>
      </c>
      <c r="C4437" s="17">
        <v>78.456999999999994</v>
      </c>
    </row>
    <row r="4438" spans="1:3">
      <c r="A4438" s="18">
        <v>42693.798611111109</v>
      </c>
      <c r="B4438" s="17">
        <v>25.968</v>
      </c>
      <c r="C4438" s="17">
        <v>78.316999999999993</v>
      </c>
    </row>
    <row r="4439" spans="1:3">
      <c r="A4439" s="18">
        <v>42693.802083333336</v>
      </c>
      <c r="B4439" s="17">
        <v>25.968</v>
      </c>
      <c r="C4439" s="17">
        <v>78.200999999999993</v>
      </c>
    </row>
    <row r="4440" spans="1:3">
      <c r="A4440" s="18">
        <v>42693.805555555555</v>
      </c>
      <c r="B4440" s="17">
        <v>25.968</v>
      </c>
      <c r="C4440" s="17">
        <v>78.114000000000004</v>
      </c>
    </row>
    <row r="4441" spans="1:3">
      <c r="A4441" s="18">
        <v>42693.809027777781</v>
      </c>
      <c r="B4441" s="17">
        <v>25.968</v>
      </c>
      <c r="C4441" s="17">
        <v>78.027000000000001</v>
      </c>
    </row>
    <row r="4442" spans="1:3">
      <c r="A4442" s="18">
        <v>42693.8125</v>
      </c>
      <c r="B4442" s="17">
        <v>25.992999999999999</v>
      </c>
      <c r="C4442" s="17">
        <v>77.944999999999993</v>
      </c>
    </row>
    <row r="4443" spans="1:3">
      <c r="A4443" s="18">
        <v>42693.815972222219</v>
      </c>
      <c r="B4443" s="17">
        <v>25.992999999999999</v>
      </c>
      <c r="C4443" s="17">
        <v>77.828999999999994</v>
      </c>
    </row>
    <row r="4444" spans="1:3">
      <c r="A4444" s="18">
        <v>42693.819444444445</v>
      </c>
      <c r="B4444" s="17">
        <v>25.992999999999999</v>
      </c>
      <c r="C4444" s="17">
        <v>77.742000000000004</v>
      </c>
    </row>
    <row r="4445" spans="1:3">
      <c r="A4445" s="18">
        <v>42693.822916666664</v>
      </c>
      <c r="B4445" s="17">
        <v>26.016999999999999</v>
      </c>
      <c r="C4445" s="17">
        <v>77.63</v>
      </c>
    </row>
    <row r="4446" spans="1:3">
      <c r="A4446" s="18">
        <v>42693.826388888891</v>
      </c>
      <c r="B4446" s="17">
        <v>25.992999999999999</v>
      </c>
      <c r="C4446" s="17">
        <v>77.683999999999997</v>
      </c>
    </row>
    <row r="4447" spans="1:3">
      <c r="A4447" s="18">
        <v>42693.829861111109</v>
      </c>
      <c r="B4447" s="17">
        <v>25.968</v>
      </c>
      <c r="C4447" s="17">
        <v>77.736999999999995</v>
      </c>
    </row>
    <row r="4448" spans="1:3">
      <c r="A4448" s="18">
        <v>42693.833333333336</v>
      </c>
      <c r="B4448" s="17">
        <v>25.92</v>
      </c>
      <c r="C4448" s="17">
        <v>77.756</v>
      </c>
    </row>
    <row r="4449" spans="1:3">
      <c r="A4449" s="18">
        <v>42693.836805555555</v>
      </c>
      <c r="B4449" s="17">
        <v>25.895</v>
      </c>
      <c r="C4449" s="17">
        <v>77.808999999999997</v>
      </c>
    </row>
    <row r="4450" spans="1:3">
      <c r="A4450" s="18">
        <v>42693.840277777781</v>
      </c>
      <c r="B4450" s="17">
        <v>25.870999999999999</v>
      </c>
      <c r="C4450" s="17">
        <v>77.861999999999995</v>
      </c>
    </row>
    <row r="4451" spans="1:3">
      <c r="A4451" s="18">
        <v>42693.84375</v>
      </c>
      <c r="B4451" s="17">
        <v>25.847000000000001</v>
      </c>
      <c r="C4451" s="17">
        <v>77.885999999999996</v>
      </c>
    </row>
    <row r="4452" spans="1:3">
      <c r="A4452" s="18">
        <v>42693.847222222219</v>
      </c>
      <c r="B4452" s="17">
        <v>25.797999999999998</v>
      </c>
      <c r="C4452" s="17">
        <v>77.905000000000001</v>
      </c>
    </row>
    <row r="4453" spans="1:3">
      <c r="A4453" s="18">
        <v>42693.850694444445</v>
      </c>
      <c r="B4453" s="17">
        <v>25.774000000000001</v>
      </c>
      <c r="C4453" s="17">
        <v>77.900000000000006</v>
      </c>
    </row>
    <row r="4454" spans="1:3">
      <c r="A4454" s="18">
        <v>42693.854166666664</v>
      </c>
      <c r="B4454" s="17">
        <v>25.748999999999999</v>
      </c>
      <c r="C4454" s="17">
        <v>77.894999999999996</v>
      </c>
    </row>
    <row r="4455" spans="1:3">
      <c r="A4455" s="18">
        <v>42693.857638888891</v>
      </c>
      <c r="B4455" s="17">
        <v>25.725000000000001</v>
      </c>
      <c r="C4455" s="17">
        <v>77.947999999999993</v>
      </c>
    </row>
    <row r="4456" spans="1:3">
      <c r="A4456" s="18">
        <v>42693.861111111109</v>
      </c>
      <c r="B4456" s="17">
        <v>25.701000000000001</v>
      </c>
      <c r="C4456" s="17">
        <v>77.942999999999998</v>
      </c>
    </row>
    <row r="4457" spans="1:3">
      <c r="A4457" s="18">
        <v>42693.864583333336</v>
      </c>
      <c r="B4457" s="17">
        <v>25.675999999999998</v>
      </c>
      <c r="C4457" s="17">
        <v>77.938000000000002</v>
      </c>
    </row>
    <row r="4458" spans="1:3">
      <c r="A4458" s="18">
        <v>42693.868055555555</v>
      </c>
      <c r="B4458" s="17">
        <v>25.652000000000001</v>
      </c>
      <c r="C4458" s="17">
        <v>77.933000000000007</v>
      </c>
    </row>
    <row r="4459" spans="1:3">
      <c r="A4459" s="18">
        <v>42693.871527777781</v>
      </c>
      <c r="B4459" s="17">
        <v>25.628</v>
      </c>
      <c r="C4459" s="17">
        <v>77.956999999999994</v>
      </c>
    </row>
    <row r="4460" spans="1:3">
      <c r="A4460" s="18">
        <v>42693.875</v>
      </c>
      <c r="B4460" s="17">
        <v>25.603000000000002</v>
      </c>
      <c r="C4460" s="17">
        <v>77.980999999999995</v>
      </c>
    </row>
    <row r="4461" spans="1:3">
      <c r="A4461" s="18">
        <v>42693.878472222219</v>
      </c>
      <c r="B4461" s="17">
        <v>25.579000000000001</v>
      </c>
      <c r="C4461" s="17">
        <v>77.975999999999999</v>
      </c>
    </row>
    <row r="4462" spans="1:3">
      <c r="A4462" s="18">
        <v>42693.881944444445</v>
      </c>
      <c r="B4462" s="17">
        <v>25.555</v>
      </c>
      <c r="C4462" s="17">
        <v>77.941999999999993</v>
      </c>
    </row>
    <row r="4463" spans="1:3">
      <c r="A4463" s="18">
        <v>42693.885416666664</v>
      </c>
      <c r="B4463" s="17">
        <v>25.530999999999999</v>
      </c>
      <c r="C4463" s="17">
        <v>77.965999999999994</v>
      </c>
    </row>
    <row r="4464" spans="1:3">
      <c r="A4464" s="18">
        <v>42693.888888888891</v>
      </c>
      <c r="B4464" s="17">
        <v>25.530999999999999</v>
      </c>
      <c r="C4464" s="17">
        <v>77.965999999999994</v>
      </c>
    </row>
    <row r="4465" spans="1:3">
      <c r="A4465" s="18">
        <v>42693.892361111109</v>
      </c>
      <c r="B4465" s="17">
        <v>25.506</v>
      </c>
      <c r="C4465" s="17">
        <v>77.932000000000002</v>
      </c>
    </row>
    <row r="4466" spans="1:3">
      <c r="A4466" s="18">
        <v>42693.895833333336</v>
      </c>
      <c r="B4466" s="17">
        <v>25.481999999999999</v>
      </c>
      <c r="C4466" s="17">
        <v>77.956000000000003</v>
      </c>
    </row>
    <row r="4467" spans="1:3">
      <c r="A4467" s="18">
        <v>42693.899305555555</v>
      </c>
      <c r="B4467" s="17">
        <v>25.457999999999998</v>
      </c>
      <c r="C4467" s="17">
        <v>77.921999999999997</v>
      </c>
    </row>
    <row r="4468" spans="1:3">
      <c r="A4468" s="18">
        <v>42693.902777777781</v>
      </c>
      <c r="B4468" s="17">
        <v>25.433</v>
      </c>
      <c r="C4468" s="17">
        <v>77.945999999999998</v>
      </c>
    </row>
    <row r="4469" spans="1:3">
      <c r="A4469" s="18">
        <v>42693.90625</v>
      </c>
      <c r="B4469" s="17">
        <v>25.408999999999999</v>
      </c>
      <c r="C4469" s="17">
        <v>77.941000000000003</v>
      </c>
    </row>
    <row r="4470" spans="1:3">
      <c r="A4470" s="18">
        <v>42693.909722222219</v>
      </c>
      <c r="B4470" s="17">
        <v>25.408999999999999</v>
      </c>
      <c r="C4470" s="17">
        <v>77.941000000000003</v>
      </c>
    </row>
    <row r="4471" spans="1:3">
      <c r="A4471" s="18">
        <v>42693.913194444445</v>
      </c>
      <c r="B4471" s="17">
        <v>25.385000000000002</v>
      </c>
      <c r="C4471" s="17">
        <v>77.936000000000007</v>
      </c>
    </row>
    <row r="4472" spans="1:3">
      <c r="A4472" s="18">
        <v>42693.916666666664</v>
      </c>
      <c r="B4472" s="17">
        <v>25.361000000000001</v>
      </c>
      <c r="C4472" s="17">
        <v>77.930999999999997</v>
      </c>
    </row>
    <row r="4473" spans="1:3">
      <c r="A4473" s="18">
        <v>42693.920138888891</v>
      </c>
      <c r="B4473" s="17">
        <v>25.335999999999999</v>
      </c>
      <c r="C4473" s="17">
        <v>77.926000000000002</v>
      </c>
    </row>
    <row r="4474" spans="1:3">
      <c r="A4474" s="18">
        <v>42693.923611111109</v>
      </c>
      <c r="B4474" s="17">
        <v>25.312000000000001</v>
      </c>
      <c r="C4474" s="17">
        <v>77.921999999999997</v>
      </c>
    </row>
    <row r="4475" spans="1:3">
      <c r="A4475" s="18">
        <v>42693.927083333336</v>
      </c>
      <c r="B4475" s="17">
        <v>25.288</v>
      </c>
      <c r="C4475" s="17">
        <v>77.888000000000005</v>
      </c>
    </row>
    <row r="4476" spans="1:3">
      <c r="A4476" s="18">
        <v>42693.930555555555</v>
      </c>
      <c r="B4476" s="17">
        <v>25.263999999999999</v>
      </c>
      <c r="C4476" s="17">
        <v>77.882999999999996</v>
      </c>
    </row>
    <row r="4477" spans="1:3">
      <c r="A4477" s="18">
        <v>42693.934027777781</v>
      </c>
      <c r="B4477" s="17">
        <v>25.239000000000001</v>
      </c>
      <c r="C4477" s="17">
        <v>77.819999999999993</v>
      </c>
    </row>
    <row r="4478" spans="1:3">
      <c r="A4478" s="18">
        <v>42693.9375</v>
      </c>
      <c r="B4478" s="17">
        <v>25.215</v>
      </c>
      <c r="C4478" s="17">
        <v>77.786000000000001</v>
      </c>
    </row>
    <row r="4479" spans="1:3">
      <c r="A4479" s="18">
        <v>42693.940972222219</v>
      </c>
      <c r="B4479" s="17">
        <v>25.190999999999999</v>
      </c>
      <c r="C4479" s="17">
        <v>77.722999999999999</v>
      </c>
    </row>
    <row r="4480" spans="1:3">
      <c r="A4480" s="18">
        <v>42693.944444444445</v>
      </c>
      <c r="B4480" s="17">
        <v>25.190999999999999</v>
      </c>
      <c r="C4480" s="17">
        <v>77.665000000000006</v>
      </c>
    </row>
    <row r="4481" spans="1:3">
      <c r="A4481" s="18">
        <v>42693.947916666664</v>
      </c>
      <c r="B4481" s="17">
        <v>25.167000000000002</v>
      </c>
      <c r="C4481" s="17">
        <v>77.631</v>
      </c>
    </row>
    <row r="4482" spans="1:3">
      <c r="A4482" s="18">
        <v>42693.951388888891</v>
      </c>
      <c r="B4482" s="17">
        <v>25.141999999999999</v>
      </c>
      <c r="C4482" s="17">
        <v>77.539000000000001</v>
      </c>
    </row>
    <row r="4483" spans="1:3">
      <c r="A4483" s="18">
        <v>42693.954861111109</v>
      </c>
      <c r="B4483" s="17">
        <v>25.117999999999999</v>
      </c>
      <c r="C4483" s="17">
        <v>77.447000000000003</v>
      </c>
    </row>
    <row r="4484" spans="1:3">
      <c r="A4484" s="18">
        <v>42693.958333333336</v>
      </c>
      <c r="B4484" s="17">
        <v>25.094000000000001</v>
      </c>
      <c r="C4484" s="17">
        <v>77.412999999999997</v>
      </c>
    </row>
    <row r="4485" spans="1:3">
      <c r="A4485" s="18">
        <v>42693.961805555555</v>
      </c>
      <c r="B4485" s="17">
        <v>25.045000000000002</v>
      </c>
      <c r="C4485" s="17">
        <v>80.114000000000004</v>
      </c>
    </row>
    <row r="4486" spans="1:3">
      <c r="A4486" s="18">
        <v>42693.965277777781</v>
      </c>
      <c r="B4486" s="17">
        <v>24.972999999999999</v>
      </c>
      <c r="C4486" s="17">
        <v>80.671999999999997</v>
      </c>
    </row>
    <row r="4487" spans="1:3">
      <c r="A4487" s="18">
        <v>42693.96875</v>
      </c>
      <c r="B4487" s="17">
        <v>24.948</v>
      </c>
      <c r="C4487" s="17">
        <v>80.409000000000006</v>
      </c>
    </row>
    <row r="4488" spans="1:3">
      <c r="A4488" s="18">
        <v>42693.972222222219</v>
      </c>
      <c r="B4488" s="17">
        <v>24.923999999999999</v>
      </c>
      <c r="C4488" s="17">
        <v>80.203000000000003</v>
      </c>
    </row>
    <row r="4489" spans="1:3">
      <c r="A4489" s="18">
        <v>42693.975694444445</v>
      </c>
      <c r="B4489" s="17">
        <v>24.923999999999999</v>
      </c>
      <c r="C4489" s="17">
        <v>80.031000000000006</v>
      </c>
    </row>
    <row r="4490" spans="1:3">
      <c r="A4490" s="18">
        <v>42693.979166666664</v>
      </c>
      <c r="B4490" s="17">
        <v>24.9</v>
      </c>
      <c r="C4490" s="17">
        <v>79.853999999999999</v>
      </c>
    </row>
    <row r="4491" spans="1:3">
      <c r="A4491" s="18">
        <v>42693.982638888891</v>
      </c>
      <c r="B4491" s="17">
        <v>24.876000000000001</v>
      </c>
      <c r="C4491" s="17">
        <v>79.677000000000007</v>
      </c>
    </row>
    <row r="4492" spans="1:3">
      <c r="A4492" s="18">
        <v>42693.986111111109</v>
      </c>
      <c r="B4492" s="17">
        <v>24.876000000000001</v>
      </c>
      <c r="C4492" s="17">
        <v>79.561999999999998</v>
      </c>
    </row>
    <row r="4493" spans="1:3">
      <c r="A4493" s="18">
        <v>42693.989583333336</v>
      </c>
      <c r="B4493" s="17">
        <v>24.852</v>
      </c>
      <c r="C4493" s="17">
        <v>79.384</v>
      </c>
    </row>
    <row r="4494" spans="1:3">
      <c r="A4494" s="18">
        <v>42693.993055555555</v>
      </c>
      <c r="B4494" s="17">
        <v>24.827000000000002</v>
      </c>
      <c r="C4494" s="17">
        <v>79.263999999999996</v>
      </c>
    </row>
    <row r="4495" spans="1:3">
      <c r="A4495" s="18">
        <v>42693.996527777781</v>
      </c>
      <c r="B4495" s="17">
        <v>24.827000000000002</v>
      </c>
      <c r="C4495" s="17">
        <v>79.12</v>
      </c>
    </row>
    <row r="4496" spans="1:3">
      <c r="A4496" s="18">
        <v>42694</v>
      </c>
      <c r="B4496" s="17">
        <v>24.803000000000001</v>
      </c>
      <c r="C4496" s="17">
        <v>79.028999999999996</v>
      </c>
    </row>
    <row r="4497" spans="1:3">
      <c r="A4497" s="18">
        <v>42694.003472222219</v>
      </c>
      <c r="B4497" s="17">
        <v>24.779</v>
      </c>
      <c r="C4497" s="17">
        <v>78.88</v>
      </c>
    </row>
    <row r="4498" spans="1:3">
      <c r="A4498" s="18">
        <v>42694.006944444445</v>
      </c>
      <c r="B4498" s="17">
        <v>24.779</v>
      </c>
      <c r="C4498" s="17">
        <v>78.765000000000001</v>
      </c>
    </row>
    <row r="4499" spans="1:3">
      <c r="A4499" s="18">
        <v>42694.010416666664</v>
      </c>
      <c r="B4499" s="17">
        <v>24.754999999999999</v>
      </c>
      <c r="C4499" s="17">
        <v>78.644000000000005</v>
      </c>
    </row>
    <row r="4500" spans="1:3">
      <c r="A4500" s="18">
        <v>42694.013888888891</v>
      </c>
      <c r="B4500" s="17">
        <v>24.731000000000002</v>
      </c>
      <c r="C4500" s="17">
        <v>78.524000000000001</v>
      </c>
    </row>
    <row r="4501" spans="1:3">
      <c r="A4501" s="18">
        <v>42694.017361111109</v>
      </c>
      <c r="B4501" s="17">
        <v>24.706</v>
      </c>
      <c r="C4501" s="17">
        <v>78.375</v>
      </c>
    </row>
    <row r="4502" spans="1:3">
      <c r="A4502" s="18">
        <v>42694.020833333336</v>
      </c>
      <c r="B4502" s="17">
        <v>24.681999999999999</v>
      </c>
      <c r="C4502" s="17">
        <v>78.254999999999995</v>
      </c>
    </row>
    <row r="4503" spans="1:3">
      <c r="A4503" s="18">
        <v>42694.024305555555</v>
      </c>
      <c r="B4503" s="17">
        <v>24.681999999999999</v>
      </c>
      <c r="C4503" s="17">
        <v>78.138999999999996</v>
      </c>
    </row>
    <row r="4504" spans="1:3">
      <c r="A4504" s="18">
        <v>42694.027777777781</v>
      </c>
      <c r="B4504" s="17">
        <v>24.658000000000001</v>
      </c>
      <c r="C4504" s="17">
        <v>77.989999999999995</v>
      </c>
    </row>
    <row r="4505" spans="1:3">
      <c r="A4505" s="18">
        <v>42694.03125</v>
      </c>
      <c r="B4505" s="17">
        <v>24.634</v>
      </c>
      <c r="C4505" s="17">
        <v>77.869</v>
      </c>
    </row>
    <row r="4506" spans="1:3">
      <c r="A4506" s="18">
        <v>42694.034722222219</v>
      </c>
      <c r="B4506" s="17">
        <v>24.61</v>
      </c>
      <c r="C4506" s="17">
        <v>77.778000000000006</v>
      </c>
    </row>
    <row r="4507" spans="1:3">
      <c r="A4507" s="18">
        <v>42694.038194444445</v>
      </c>
      <c r="B4507" s="17">
        <v>24.61</v>
      </c>
      <c r="C4507" s="17">
        <v>77.632999999999996</v>
      </c>
    </row>
    <row r="4508" spans="1:3">
      <c r="A4508" s="18">
        <v>42694.041666666664</v>
      </c>
      <c r="B4508" s="17">
        <v>24.585999999999999</v>
      </c>
      <c r="C4508" s="17">
        <v>77.513000000000005</v>
      </c>
    </row>
    <row r="4509" spans="1:3">
      <c r="A4509" s="18">
        <v>42694.045138888891</v>
      </c>
      <c r="B4509" s="17">
        <v>24.561</v>
      </c>
      <c r="C4509" s="17">
        <v>77.391999999999996</v>
      </c>
    </row>
    <row r="4510" spans="1:3">
      <c r="A4510" s="18">
        <v>42694.048611111109</v>
      </c>
      <c r="B4510" s="17">
        <v>24.440999999999999</v>
      </c>
      <c r="C4510" s="17">
        <v>81.414000000000001</v>
      </c>
    </row>
    <row r="4511" spans="1:3">
      <c r="A4511" s="18">
        <v>42694.052083333336</v>
      </c>
      <c r="B4511" s="17">
        <v>24.417000000000002</v>
      </c>
      <c r="C4511" s="17">
        <v>80.838999999999999</v>
      </c>
    </row>
    <row r="4512" spans="1:3">
      <c r="A4512" s="18">
        <v>42694.055555555555</v>
      </c>
      <c r="B4512" s="17">
        <v>24.417000000000002</v>
      </c>
      <c r="C4512" s="17">
        <v>80.552999999999997</v>
      </c>
    </row>
    <row r="4513" spans="1:3">
      <c r="A4513" s="18">
        <v>42694.059027777781</v>
      </c>
      <c r="B4513" s="17">
        <v>24.391999999999999</v>
      </c>
      <c r="C4513" s="17">
        <v>80.319999999999993</v>
      </c>
    </row>
    <row r="4514" spans="1:3">
      <c r="A4514" s="18">
        <v>42694.0625</v>
      </c>
      <c r="B4514" s="17">
        <v>24.391999999999999</v>
      </c>
      <c r="C4514" s="17">
        <v>80.090999999999994</v>
      </c>
    </row>
    <row r="4515" spans="1:3">
      <c r="A4515" s="18">
        <v>42694.065972222219</v>
      </c>
      <c r="B4515" s="17">
        <v>24.391999999999999</v>
      </c>
      <c r="C4515" s="17">
        <v>79.861999999999995</v>
      </c>
    </row>
    <row r="4516" spans="1:3">
      <c r="A4516" s="18">
        <v>42694.069444444445</v>
      </c>
      <c r="B4516" s="17">
        <v>24.367999999999999</v>
      </c>
      <c r="C4516" s="17">
        <v>79.685000000000002</v>
      </c>
    </row>
    <row r="4517" spans="1:3">
      <c r="A4517" s="18">
        <v>42694.072916666664</v>
      </c>
      <c r="B4517" s="17">
        <v>24.367999999999999</v>
      </c>
      <c r="C4517" s="17">
        <v>79.513000000000005</v>
      </c>
    </row>
    <row r="4518" spans="1:3">
      <c r="A4518" s="18">
        <v>42694.076388888891</v>
      </c>
      <c r="B4518" s="17">
        <v>24.344000000000001</v>
      </c>
      <c r="C4518" s="17">
        <v>79.307000000000002</v>
      </c>
    </row>
    <row r="4519" spans="1:3">
      <c r="A4519" s="18">
        <v>42694.079861111109</v>
      </c>
      <c r="B4519" s="17">
        <v>24.344000000000001</v>
      </c>
      <c r="C4519" s="17">
        <v>79.134</v>
      </c>
    </row>
    <row r="4520" spans="1:3">
      <c r="A4520" s="18">
        <v>42694.083333333336</v>
      </c>
      <c r="B4520" s="17">
        <v>24.32</v>
      </c>
      <c r="C4520" s="17">
        <v>78.956999999999994</v>
      </c>
    </row>
    <row r="4521" spans="1:3">
      <c r="A4521" s="18">
        <v>42694.086805555555</v>
      </c>
      <c r="B4521" s="17">
        <v>24.32</v>
      </c>
      <c r="C4521" s="17">
        <v>78.813000000000002</v>
      </c>
    </row>
    <row r="4522" spans="1:3">
      <c r="A4522" s="18">
        <v>42694.090277777781</v>
      </c>
      <c r="B4522" s="17">
        <v>24.295999999999999</v>
      </c>
      <c r="C4522" s="17">
        <v>78.635999999999996</v>
      </c>
    </row>
    <row r="4523" spans="1:3">
      <c r="A4523" s="18">
        <v>42694.09375</v>
      </c>
      <c r="B4523" s="17">
        <v>24.295999999999999</v>
      </c>
      <c r="C4523" s="17">
        <v>78.492000000000004</v>
      </c>
    </row>
    <row r="4524" spans="1:3">
      <c r="A4524" s="18">
        <v>42694.097222222219</v>
      </c>
      <c r="B4524" s="17">
        <v>24.271999999999998</v>
      </c>
      <c r="C4524" s="17">
        <v>78.284999999999997</v>
      </c>
    </row>
    <row r="4525" spans="1:3">
      <c r="A4525" s="18">
        <v>42694.100694444445</v>
      </c>
      <c r="B4525" s="17">
        <v>24.271999999999998</v>
      </c>
      <c r="C4525" s="17">
        <v>78.17</v>
      </c>
    </row>
    <row r="4526" spans="1:3">
      <c r="A4526" s="18">
        <v>42694.104166666664</v>
      </c>
      <c r="B4526" s="17">
        <v>24.248000000000001</v>
      </c>
      <c r="C4526" s="17">
        <v>77.992000000000004</v>
      </c>
    </row>
    <row r="4527" spans="1:3">
      <c r="A4527" s="18">
        <v>42694.107638888891</v>
      </c>
      <c r="B4527" s="17">
        <v>24.248000000000001</v>
      </c>
      <c r="C4527" s="17">
        <v>77.847999999999999</v>
      </c>
    </row>
    <row r="4528" spans="1:3">
      <c r="A4528" s="18">
        <v>42694.111111111109</v>
      </c>
      <c r="B4528" s="17">
        <v>24.222999999999999</v>
      </c>
      <c r="C4528" s="17">
        <v>77.67</v>
      </c>
    </row>
    <row r="4529" spans="1:3">
      <c r="A4529" s="18">
        <v>42694.114583333336</v>
      </c>
      <c r="B4529" s="17">
        <v>24.222999999999999</v>
      </c>
      <c r="C4529" s="17">
        <v>77.525000000000006</v>
      </c>
    </row>
    <row r="4530" spans="1:3">
      <c r="A4530" s="18">
        <v>42694.118055555555</v>
      </c>
      <c r="B4530" s="17">
        <v>24.126999999999999</v>
      </c>
      <c r="C4530" s="17">
        <v>81.432000000000002</v>
      </c>
    </row>
    <row r="4531" spans="1:3">
      <c r="A4531" s="18">
        <v>42694.121527777781</v>
      </c>
      <c r="B4531" s="17">
        <v>24.103000000000002</v>
      </c>
      <c r="C4531" s="17">
        <v>80.772000000000006</v>
      </c>
    </row>
    <row r="4532" spans="1:3">
      <c r="A4532" s="18">
        <v>42694.125</v>
      </c>
      <c r="B4532" s="17">
        <v>24.103000000000002</v>
      </c>
      <c r="C4532" s="17">
        <v>80.457999999999998</v>
      </c>
    </row>
    <row r="4533" spans="1:3">
      <c r="A4533" s="18">
        <v>42694.128472222219</v>
      </c>
      <c r="B4533" s="17">
        <v>24.103000000000002</v>
      </c>
      <c r="C4533" s="17">
        <v>80.171999999999997</v>
      </c>
    </row>
    <row r="4534" spans="1:3">
      <c r="A4534" s="18">
        <v>42694.131944444445</v>
      </c>
      <c r="B4534" s="17">
        <v>24.103000000000002</v>
      </c>
      <c r="C4534" s="17">
        <v>79.915000000000006</v>
      </c>
    </row>
    <row r="4535" spans="1:3">
      <c r="A4535" s="18">
        <v>42694.135416666664</v>
      </c>
      <c r="B4535" s="17">
        <v>24.103000000000002</v>
      </c>
      <c r="C4535" s="17">
        <v>79.686000000000007</v>
      </c>
    </row>
    <row r="4536" spans="1:3">
      <c r="A4536" s="18">
        <v>42694.138888888891</v>
      </c>
      <c r="B4536" s="17">
        <v>24.103000000000002</v>
      </c>
      <c r="C4536" s="17">
        <v>79.486000000000004</v>
      </c>
    </row>
    <row r="4537" spans="1:3">
      <c r="A4537" s="18">
        <v>42694.142361111109</v>
      </c>
      <c r="B4537" s="17">
        <v>24.079000000000001</v>
      </c>
      <c r="C4537" s="17">
        <v>79.28</v>
      </c>
    </row>
    <row r="4538" spans="1:3">
      <c r="A4538" s="18">
        <v>42694.145833333336</v>
      </c>
      <c r="B4538" s="17">
        <v>24.079000000000001</v>
      </c>
      <c r="C4538" s="17">
        <v>79.078999999999994</v>
      </c>
    </row>
    <row r="4539" spans="1:3">
      <c r="A4539" s="18">
        <v>42694.149305555555</v>
      </c>
      <c r="B4539" s="17">
        <v>24.079000000000001</v>
      </c>
      <c r="C4539" s="17">
        <v>78.878</v>
      </c>
    </row>
    <row r="4540" spans="1:3">
      <c r="A4540" s="18">
        <v>42694.152777777781</v>
      </c>
      <c r="B4540" s="17">
        <v>24.079000000000001</v>
      </c>
      <c r="C4540" s="17">
        <v>78.677000000000007</v>
      </c>
    </row>
    <row r="4541" spans="1:3">
      <c r="A4541" s="18">
        <v>42694.15625</v>
      </c>
      <c r="B4541" s="17">
        <v>24.079000000000001</v>
      </c>
      <c r="C4541" s="17">
        <v>78.475999999999999</v>
      </c>
    </row>
    <row r="4542" spans="1:3">
      <c r="A4542" s="18">
        <v>42694.159722222219</v>
      </c>
      <c r="B4542" s="17">
        <v>24.055</v>
      </c>
      <c r="C4542" s="17">
        <v>78.298000000000002</v>
      </c>
    </row>
    <row r="4543" spans="1:3">
      <c r="A4543" s="18">
        <v>42694.163194444445</v>
      </c>
      <c r="B4543" s="17">
        <v>24.055</v>
      </c>
      <c r="C4543" s="17">
        <v>78.125</v>
      </c>
    </row>
    <row r="4544" spans="1:3">
      <c r="A4544" s="18">
        <v>42694.166666666664</v>
      </c>
      <c r="B4544" s="17">
        <v>24.055</v>
      </c>
      <c r="C4544" s="17">
        <v>77.951999999999998</v>
      </c>
    </row>
    <row r="4545" spans="1:3">
      <c r="A4545" s="18">
        <v>42694.170138888891</v>
      </c>
      <c r="B4545" s="17">
        <v>24.055</v>
      </c>
      <c r="C4545" s="17">
        <v>77.778999999999996</v>
      </c>
    </row>
    <row r="4546" spans="1:3">
      <c r="A4546" s="18">
        <v>42694.173611111109</v>
      </c>
      <c r="B4546" s="17">
        <v>24.055</v>
      </c>
      <c r="C4546" s="17">
        <v>77.605999999999995</v>
      </c>
    </row>
    <row r="4547" spans="1:3">
      <c r="A4547" s="18">
        <v>42694.177083333336</v>
      </c>
      <c r="B4547" s="17">
        <v>23.934000000000001</v>
      </c>
      <c r="C4547" s="17">
        <v>81.844999999999999</v>
      </c>
    </row>
    <row r="4548" spans="1:3">
      <c r="A4548" s="18">
        <v>42694.180555555555</v>
      </c>
      <c r="B4548" s="17">
        <v>23.934000000000001</v>
      </c>
      <c r="C4548" s="17">
        <v>80.906999999999996</v>
      </c>
    </row>
    <row r="4549" spans="1:3">
      <c r="A4549" s="18">
        <v>42694.184027777781</v>
      </c>
      <c r="B4549" s="17">
        <v>23.934000000000001</v>
      </c>
      <c r="C4549" s="17">
        <v>80.536000000000001</v>
      </c>
    </row>
    <row r="4550" spans="1:3">
      <c r="A4550" s="18">
        <v>42694.1875</v>
      </c>
      <c r="B4550" s="17">
        <v>23.934000000000001</v>
      </c>
      <c r="C4550" s="17">
        <v>80.28</v>
      </c>
    </row>
    <row r="4551" spans="1:3">
      <c r="A4551" s="18">
        <v>42694.190972222219</v>
      </c>
      <c r="B4551" s="17">
        <v>23.934000000000001</v>
      </c>
      <c r="C4551" s="17">
        <v>80.022000000000006</v>
      </c>
    </row>
    <row r="4552" spans="1:3">
      <c r="A4552" s="18">
        <v>42694.194444444445</v>
      </c>
      <c r="B4552" s="17">
        <v>23.934000000000001</v>
      </c>
      <c r="C4552" s="17">
        <v>79.793999999999997</v>
      </c>
    </row>
    <row r="4553" spans="1:3">
      <c r="A4553" s="18">
        <v>42694.197916666664</v>
      </c>
      <c r="B4553" s="17">
        <v>23.934000000000001</v>
      </c>
      <c r="C4553" s="17">
        <v>79.536000000000001</v>
      </c>
    </row>
    <row r="4554" spans="1:3">
      <c r="A4554" s="18">
        <v>42694.201388888891</v>
      </c>
      <c r="B4554" s="17">
        <v>23.934000000000001</v>
      </c>
      <c r="C4554" s="17">
        <v>79.307000000000002</v>
      </c>
    </row>
    <row r="4555" spans="1:3">
      <c r="A4555" s="18">
        <v>42694.204861111109</v>
      </c>
      <c r="B4555" s="17">
        <v>23.934000000000001</v>
      </c>
      <c r="C4555" s="17">
        <v>79.105999999999995</v>
      </c>
    </row>
    <row r="4556" spans="1:3">
      <c r="A4556" s="18">
        <v>42694.208333333336</v>
      </c>
      <c r="B4556" s="17">
        <v>23.934000000000001</v>
      </c>
      <c r="C4556" s="17">
        <v>78.905000000000001</v>
      </c>
    </row>
    <row r="4557" spans="1:3">
      <c r="A4557" s="18">
        <v>42694.211805555555</v>
      </c>
      <c r="B4557" s="17">
        <v>23.91</v>
      </c>
      <c r="C4557" s="17">
        <v>78.698999999999998</v>
      </c>
    </row>
    <row r="4558" spans="1:3">
      <c r="A4558" s="18">
        <v>42694.215277777781</v>
      </c>
      <c r="B4558" s="17">
        <v>23.91</v>
      </c>
      <c r="C4558" s="17">
        <v>78.498000000000005</v>
      </c>
    </row>
    <row r="4559" spans="1:3">
      <c r="A4559" s="18">
        <v>42694.21875</v>
      </c>
      <c r="B4559" s="17">
        <v>23.91</v>
      </c>
      <c r="C4559" s="17">
        <v>78.296999999999997</v>
      </c>
    </row>
    <row r="4560" spans="1:3">
      <c r="A4560" s="18">
        <v>42694.222222222219</v>
      </c>
      <c r="B4560" s="17">
        <v>23.91</v>
      </c>
      <c r="C4560" s="17">
        <v>78.123999999999995</v>
      </c>
    </row>
    <row r="4561" spans="1:3">
      <c r="A4561" s="18">
        <v>42694.225694444445</v>
      </c>
      <c r="B4561" s="17">
        <v>23.91</v>
      </c>
      <c r="C4561" s="17">
        <v>77.923000000000002</v>
      </c>
    </row>
    <row r="4562" spans="1:3">
      <c r="A4562" s="18">
        <v>42694.229166666664</v>
      </c>
      <c r="B4562" s="17">
        <v>23.91</v>
      </c>
      <c r="C4562" s="17">
        <v>77.721000000000004</v>
      </c>
    </row>
    <row r="4563" spans="1:3">
      <c r="A4563" s="18">
        <v>42694.232638888891</v>
      </c>
      <c r="B4563" s="17">
        <v>23.91</v>
      </c>
      <c r="C4563" s="17">
        <v>77.576999999999998</v>
      </c>
    </row>
    <row r="4564" spans="1:3">
      <c r="A4564" s="18">
        <v>42694.236111111109</v>
      </c>
      <c r="B4564" s="17">
        <v>23.79</v>
      </c>
      <c r="C4564" s="17">
        <v>81.444999999999993</v>
      </c>
    </row>
    <row r="4565" spans="1:3">
      <c r="A4565" s="18">
        <v>42694.239583333336</v>
      </c>
      <c r="B4565" s="17">
        <v>23.79</v>
      </c>
      <c r="C4565" s="17">
        <v>80.903999999999996</v>
      </c>
    </row>
    <row r="4566" spans="1:3">
      <c r="A4566" s="18">
        <v>42694.243055555555</v>
      </c>
      <c r="B4566" s="17">
        <v>23.79</v>
      </c>
      <c r="C4566" s="17">
        <v>80.563000000000002</v>
      </c>
    </row>
    <row r="4567" spans="1:3">
      <c r="A4567" s="18">
        <v>42694.246527777781</v>
      </c>
      <c r="B4567" s="17">
        <v>23.79</v>
      </c>
      <c r="C4567" s="17">
        <v>80.277000000000001</v>
      </c>
    </row>
    <row r="4568" spans="1:3">
      <c r="A4568" s="18">
        <v>42694.25</v>
      </c>
      <c r="B4568" s="17">
        <v>23.79</v>
      </c>
      <c r="C4568" s="17">
        <v>80.02</v>
      </c>
    </row>
    <row r="4569" spans="1:3">
      <c r="A4569" s="18">
        <v>42694.253472222219</v>
      </c>
      <c r="B4569" s="17">
        <v>23.79</v>
      </c>
      <c r="C4569" s="17">
        <v>79.792000000000002</v>
      </c>
    </row>
    <row r="4570" spans="1:3">
      <c r="A4570" s="18">
        <v>42694.256944444445</v>
      </c>
      <c r="B4570" s="17">
        <v>23.79</v>
      </c>
      <c r="C4570" s="17">
        <v>79.563000000000002</v>
      </c>
    </row>
    <row r="4571" spans="1:3">
      <c r="A4571" s="18">
        <v>42694.260416666664</v>
      </c>
      <c r="B4571" s="17">
        <v>23.79</v>
      </c>
      <c r="C4571" s="17">
        <v>79.334000000000003</v>
      </c>
    </row>
    <row r="4572" spans="1:3">
      <c r="A4572" s="18">
        <v>42694.263888888891</v>
      </c>
      <c r="B4572" s="17">
        <v>23.79</v>
      </c>
      <c r="C4572" s="17">
        <v>79.105000000000004</v>
      </c>
    </row>
    <row r="4573" spans="1:3">
      <c r="A4573" s="18">
        <v>42694.267361111109</v>
      </c>
      <c r="B4573" s="17">
        <v>23.79</v>
      </c>
      <c r="C4573" s="17">
        <v>78.903999999999996</v>
      </c>
    </row>
    <row r="4574" spans="1:3">
      <c r="A4574" s="18">
        <v>42694.270833333336</v>
      </c>
      <c r="B4574" s="17">
        <v>23.79</v>
      </c>
      <c r="C4574" s="17">
        <v>78.703000000000003</v>
      </c>
    </row>
    <row r="4575" spans="1:3">
      <c r="A4575" s="18">
        <v>42694.274305555555</v>
      </c>
      <c r="B4575" s="17">
        <v>23.79</v>
      </c>
      <c r="C4575" s="17">
        <v>78.501999999999995</v>
      </c>
    </row>
    <row r="4576" spans="1:3">
      <c r="A4576" s="18">
        <v>42694.277777777781</v>
      </c>
      <c r="B4576" s="17">
        <v>23.79</v>
      </c>
      <c r="C4576" s="17">
        <v>78.301000000000002</v>
      </c>
    </row>
    <row r="4577" spans="1:3">
      <c r="A4577" s="18">
        <v>42694.28125</v>
      </c>
      <c r="B4577" s="17">
        <v>23.79</v>
      </c>
      <c r="C4577" s="17">
        <v>78.128</v>
      </c>
    </row>
    <row r="4578" spans="1:3">
      <c r="A4578" s="18">
        <v>42694.284722222219</v>
      </c>
      <c r="B4578" s="17">
        <v>23.79</v>
      </c>
      <c r="C4578" s="17">
        <v>77.927000000000007</v>
      </c>
    </row>
    <row r="4579" spans="1:3">
      <c r="A4579" s="18">
        <v>42694.288194444445</v>
      </c>
      <c r="B4579" s="17">
        <v>23.79</v>
      </c>
      <c r="C4579" s="17">
        <v>77.724999999999994</v>
      </c>
    </row>
    <row r="4580" spans="1:3">
      <c r="A4580" s="18">
        <v>42694.291666666664</v>
      </c>
      <c r="B4580" s="17">
        <v>23.765999999999998</v>
      </c>
      <c r="C4580" s="17">
        <v>80.072000000000003</v>
      </c>
    </row>
    <row r="4581" spans="1:3">
      <c r="A4581" s="18">
        <v>42694.295138888891</v>
      </c>
      <c r="B4581" s="17">
        <v>23.669</v>
      </c>
      <c r="C4581" s="17">
        <v>81.105999999999995</v>
      </c>
    </row>
    <row r="4582" spans="1:3">
      <c r="A4582" s="18">
        <v>42694.298611111109</v>
      </c>
      <c r="B4582" s="17">
        <v>23.669</v>
      </c>
      <c r="C4582" s="17">
        <v>80.679000000000002</v>
      </c>
    </row>
    <row r="4583" spans="1:3">
      <c r="A4583" s="18">
        <v>42694.302083333336</v>
      </c>
      <c r="B4583" s="17">
        <v>23.693000000000001</v>
      </c>
      <c r="C4583" s="17">
        <v>80.370999999999995</v>
      </c>
    </row>
    <row r="4584" spans="1:3">
      <c r="A4584" s="18">
        <v>42694.305555555555</v>
      </c>
      <c r="B4584" s="17">
        <v>23.693000000000001</v>
      </c>
      <c r="C4584" s="17">
        <v>80.114000000000004</v>
      </c>
    </row>
    <row r="4585" spans="1:3">
      <c r="A4585" s="18">
        <v>42694.309027777781</v>
      </c>
      <c r="B4585" s="17">
        <v>23.693000000000001</v>
      </c>
      <c r="C4585" s="17">
        <v>79.828999999999994</v>
      </c>
    </row>
    <row r="4586" spans="1:3">
      <c r="A4586" s="18">
        <v>42694.3125</v>
      </c>
      <c r="B4586" s="17">
        <v>23.693000000000001</v>
      </c>
      <c r="C4586" s="17">
        <v>79.629000000000005</v>
      </c>
    </row>
    <row r="4587" spans="1:3">
      <c r="A4587" s="18">
        <v>42694.315972222219</v>
      </c>
      <c r="B4587" s="17">
        <v>23.693000000000001</v>
      </c>
      <c r="C4587" s="17">
        <v>79.400000000000006</v>
      </c>
    </row>
    <row r="4588" spans="1:3">
      <c r="A4588" s="18">
        <v>42694.319444444445</v>
      </c>
      <c r="B4588" s="17">
        <v>23.716999999999999</v>
      </c>
      <c r="C4588" s="17">
        <v>79.147000000000006</v>
      </c>
    </row>
    <row r="4589" spans="1:3">
      <c r="A4589" s="18">
        <v>42694.322916666664</v>
      </c>
      <c r="B4589" s="17">
        <v>23.716999999999999</v>
      </c>
      <c r="C4589" s="17">
        <v>78.945999999999998</v>
      </c>
    </row>
    <row r="4590" spans="1:3">
      <c r="A4590" s="18">
        <v>42694.326388888891</v>
      </c>
      <c r="B4590" s="17">
        <v>23.742000000000001</v>
      </c>
      <c r="C4590" s="17">
        <v>78.578000000000003</v>
      </c>
    </row>
    <row r="4591" spans="1:3">
      <c r="A4591" s="18">
        <v>42694.329861111109</v>
      </c>
      <c r="B4591" s="17">
        <v>23.79</v>
      </c>
      <c r="C4591" s="17">
        <v>78.242999999999995</v>
      </c>
    </row>
    <row r="4592" spans="1:3">
      <c r="A4592" s="18">
        <v>42694.333333333336</v>
      </c>
      <c r="B4592" s="17">
        <v>23.838000000000001</v>
      </c>
      <c r="C4592" s="17">
        <v>77.908000000000001</v>
      </c>
    </row>
    <row r="4593" spans="1:3">
      <c r="A4593" s="18">
        <v>42694.336805555555</v>
      </c>
      <c r="B4593" s="17">
        <v>23.861999999999998</v>
      </c>
      <c r="C4593" s="17">
        <v>77.566999999999993</v>
      </c>
    </row>
    <row r="4594" spans="1:3">
      <c r="A4594" s="18">
        <v>42694.340277777781</v>
      </c>
      <c r="B4594" s="17">
        <v>23.814</v>
      </c>
      <c r="C4594" s="17">
        <v>81.704999999999998</v>
      </c>
    </row>
    <row r="4595" spans="1:3">
      <c r="A4595" s="18">
        <v>42694.34375</v>
      </c>
      <c r="B4595" s="17">
        <v>23.838000000000001</v>
      </c>
      <c r="C4595" s="17">
        <v>80.658000000000001</v>
      </c>
    </row>
    <row r="4596" spans="1:3">
      <c r="A4596" s="18">
        <v>42694.347222222219</v>
      </c>
      <c r="B4596" s="17">
        <v>23.885999999999999</v>
      </c>
      <c r="C4596" s="17">
        <v>80.155000000000001</v>
      </c>
    </row>
    <row r="4597" spans="1:3">
      <c r="A4597" s="18">
        <v>42694.350694444445</v>
      </c>
      <c r="B4597" s="17">
        <v>23.934000000000001</v>
      </c>
      <c r="C4597" s="17">
        <v>79.793999999999997</v>
      </c>
    </row>
    <row r="4598" spans="1:3">
      <c r="A4598" s="18">
        <v>42694.354166666664</v>
      </c>
      <c r="B4598" s="17">
        <v>23.981999999999999</v>
      </c>
      <c r="C4598" s="17">
        <v>79.373999999999995</v>
      </c>
    </row>
    <row r="4599" spans="1:3">
      <c r="A4599" s="18">
        <v>42694.357638888891</v>
      </c>
      <c r="B4599" s="17">
        <v>24.006</v>
      </c>
      <c r="C4599" s="17">
        <v>79.007000000000005</v>
      </c>
    </row>
    <row r="4600" spans="1:3">
      <c r="A4600" s="18">
        <v>42694.361111111109</v>
      </c>
      <c r="B4600" s="17">
        <v>24.055</v>
      </c>
      <c r="C4600" s="17">
        <v>78.643000000000001</v>
      </c>
    </row>
    <row r="4601" spans="1:3">
      <c r="A4601" s="18">
        <v>42694.364583333336</v>
      </c>
      <c r="B4601" s="17">
        <v>24.079000000000001</v>
      </c>
      <c r="C4601" s="17">
        <v>78.331999999999994</v>
      </c>
    </row>
    <row r="4602" spans="1:3">
      <c r="A4602" s="18">
        <v>42694.368055555555</v>
      </c>
      <c r="B4602" s="17">
        <v>24.126999999999999</v>
      </c>
      <c r="C4602" s="17">
        <v>77.995999999999995</v>
      </c>
    </row>
    <row r="4603" spans="1:3">
      <c r="A4603" s="18">
        <v>42694.371527777781</v>
      </c>
      <c r="B4603" s="17">
        <v>24.151</v>
      </c>
      <c r="C4603" s="17">
        <v>77.683999999999997</v>
      </c>
    </row>
    <row r="4604" spans="1:3">
      <c r="A4604" s="18">
        <v>42694.375</v>
      </c>
      <c r="B4604" s="17">
        <v>24.199000000000002</v>
      </c>
      <c r="C4604" s="17">
        <v>77.405000000000001</v>
      </c>
    </row>
    <row r="4605" spans="1:3">
      <c r="A4605" s="18">
        <v>42694.378472222219</v>
      </c>
      <c r="B4605" s="17">
        <v>24.103000000000002</v>
      </c>
      <c r="C4605" s="17">
        <v>80.885999999999996</v>
      </c>
    </row>
    <row r="4606" spans="1:3">
      <c r="A4606" s="18">
        <v>42694.381944444445</v>
      </c>
      <c r="B4606" s="17">
        <v>24.151</v>
      </c>
      <c r="C4606" s="17">
        <v>80.353999999999999</v>
      </c>
    </row>
    <row r="4607" spans="1:3">
      <c r="A4607" s="18">
        <v>42694.385416666664</v>
      </c>
      <c r="B4607" s="17">
        <v>24.175000000000001</v>
      </c>
      <c r="C4607" s="17">
        <v>79.930000000000007</v>
      </c>
    </row>
    <row r="4608" spans="1:3">
      <c r="A4608" s="18">
        <v>42694.388888888891</v>
      </c>
      <c r="B4608" s="17">
        <v>24.222999999999999</v>
      </c>
      <c r="C4608" s="17">
        <v>79.540000000000006</v>
      </c>
    </row>
    <row r="4609" spans="1:3">
      <c r="A4609" s="18">
        <v>42694.392361111109</v>
      </c>
      <c r="B4609" s="17">
        <v>24.248000000000001</v>
      </c>
      <c r="C4609" s="17">
        <v>79.2</v>
      </c>
    </row>
    <row r="4610" spans="1:3">
      <c r="A4610" s="18">
        <v>42694.395833333336</v>
      </c>
      <c r="B4610" s="17">
        <v>24.295999999999999</v>
      </c>
      <c r="C4610" s="17">
        <v>78.866</v>
      </c>
    </row>
    <row r="4611" spans="1:3">
      <c r="A4611" s="18">
        <v>42694.399305555555</v>
      </c>
      <c r="B4611" s="17">
        <v>24.32</v>
      </c>
      <c r="C4611" s="17">
        <v>78.497</v>
      </c>
    </row>
    <row r="4612" spans="1:3">
      <c r="A4612" s="18">
        <v>42694.402777777781</v>
      </c>
      <c r="B4612" s="17">
        <v>24.344000000000001</v>
      </c>
      <c r="C4612" s="17">
        <v>78.185000000000002</v>
      </c>
    </row>
    <row r="4613" spans="1:3">
      <c r="A4613" s="18">
        <v>42694.40625</v>
      </c>
      <c r="B4613" s="17">
        <v>24.367999999999999</v>
      </c>
      <c r="C4613" s="17">
        <v>77.873000000000005</v>
      </c>
    </row>
    <row r="4614" spans="1:3">
      <c r="A4614" s="18">
        <v>42694.409722222219</v>
      </c>
      <c r="B4614" s="17">
        <v>24.417000000000002</v>
      </c>
      <c r="C4614" s="17">
        <v>77.564999999999998</v>
      </c>
    </row>
    <row r="4615" spans="1:3">
      <c r="A4615" s="18">
        <v>42694.413194444445</v>
      </c>
      <c r="B4615" s="17">
        <v>24.367999999999999</v>
      </c>
      <c r="C4615" s="17">
        <v>81.739999999999995</v>
      </c>
    </row>
    <row r="4616" spans="1:3">
      <c r="A4616" s="18">
        <v>42694.416666666664</v>
      </c>
      <c r="B4616" s="17">
        <v>24.344000000000001</v>
      </c>
      <c r="C4616" s="17">
        <v>80.680999999999997</v>
      </c>
    </row>
    <row r="4617" spans="1:3">
      <c r="A4617" s="18">
        <v>42694.420138888891</v>
      </c>
      <c r="B4617" s="17">
        <v>24.391999999999999</v>
      </c>
      <c r="C4617" s="17">
        <v>80.204999999999998</v>
      </c>
    </row>
    <row r="4618" spans="1:3">
      <c r="A4618" s="18">
        <v>42694.423611111109</v>
      </c>
      <c r="B4618" s="17">
        <v>24.417000000000002</v>
      </c>
      <c r="C4618" s="17">
        <v>79.808999999999997</v>
      </c>
    </row>
    <row r="4619" spans="1:3">
      <c r="A4619" s="18">
        <v>42694.427083333336</v>
      </c>
      <c r="B4619" s="17">
        <v>24.465</v>
      </c>
      <c r="C4619" s="17">
        <v>79.418000000000006</v>
      </c>
    </row>
    <row r="4620" spans="1:3">
      <c r="A4620" s="18">
        <v>42694.430555555555</v>
      </c>
      <c r="B4620" s="17">
        <v>24.489000000000001</v>
      </c>
      <c r="C4620" s="17">
        <v>79.05</v>
      </c>
    </row>
    <row r="4621" spans="1:3">
      <c r="A4621" s="18">
        <v>42694.434027777781</v>
      </c>
      <c r="B4621" s="17">
        <v>24.513000000000002</v>
      </c>
      <c r="C4621" s="17">
        <v>78.709999999999994</v>
      </c>
    </row>
    <row r="4622" spans="1:3">
      <c r="A4622" s="18">
        <v>42694.4375</v>
      </c>
      <c r="B4622" s="17">
        <v>24.536999999999999</v>
      </c>
      <c r="C4622" s="17">
        <v>78.397999999999996</v>
      </c>
    </row>
    <row r="4623" spans="1:3">
      <c r="A4623" s="18">
        <v>42694.440972222219</v>
      </c>
      <c r="B4623" s="17">
        <v>24.561</v>
      </c>
      <c r="C4623" s="17">
        <v>78.028000000000006</v>
      </c>
    </row>
    <row r="4624" spans="1:3">
      <c r="A4624" s="18">
        <v>42694.444444444445</v>
      </c>
      <c r="B4624" s="17">
        <v>24.585999999999999</v>
      </c>
      <c r="C4624" s="17">
        <v>77.744</v>
      </c>
    </row>
    <row r="4625" spans="1:3">
      <c r="A4625" s="18">
        <v>42694.447916666664</v>
      </c>
      <c r="B4625" s="17">
        <v>24.634</v>
      </c>
      <c r="C4625" s="17">
        <v>77.436000000000007</v>
      </c>
    </row>
    <row r="4626" spans="1:3">
      <c r="A4626" s="18">
        <v>42694.451388888891</v>
      </c>
      <c r="B4626" s="17">
        <v>24.536999999999999</v>
      </c>
      <c r="C4626" s="17">
        <v>81.093000000000004</v>
      </c>
    </row>
    <row r="4627" spans="1:3">
      <c r="A4627" s="18">
        <v>42694.454861111109</v>
      </c>
      <c r="B4627" s="17">
        <v>24.561</v>
      </c>
      <c r="C4627" s="17">
        <v>80.47</v>
      </c>
    </row>
    <row r="4628" spans="1:3">
      <c r="A4628" s="18">
        <v>42694.458333333336</v>
      </c>
      <c r="B4628" s="17">
        <v>24.585999999999999</v>
      </c>
      <c r="C4628" s="17">
        <v>80.073999999999998</v>
      </c>
    </row>
    <row r="4629" spans="1:3">
      <c r="A4629" s="18">
        <v>42694.461805555555</v>
      </c>
      <c r="B4629" s="17">
        <v>24.61</v>
      </c>
      <c r="C4629" s="17">
        <v>79.677999999999997</v>
      </c>
    </row>
    <row r="4630" spans="1:3">
      <c r="A4630" s="18">
        <v>42694.465277777781</v>
      </c>
      <c r="B4630" s="17">
        <v>24.634</v>
      </c>
      <c r="C4630" s="17">
        <v>79.31</v>
      </c>
    </row>
    <row r="4631" spans="1:3">
      <c r="A4631" s="18">
        <v>42694.46875</v>
      </c>
      <c r="B4631" s="17">
        <v>24.658000000000001</v>
      </c>
      <c r="C4631" s="17">
        <v>78.97</v>
      </c>
    </row>
    <row r="4632" spans="1:3">
      <c r="A4632" s="18">
        <v>42694.472222222219</v>
      </c>
      <c r="B4632" s="17">
        <v>24.681999999999999</v>
      </c>
      <c r="C4632" s="17">
        <v>78.600999999999999</v>
      </c>
    </row>
    <row r="4633" spans="1:3">
      <c r="A4633" s="18">
        <v>42694.475694444445</v>
      </c>
      <c r="B4633" s="17">
        <v>24.706</v>
      </c>
      <c r="C4633" s="17">
        <v>78.316999999999993</v>
      </c>
    </row>
    <row r="4634" spans="1:3">
      <c r="A4634" s="18">
        <v>42694.479166666664</v>
      </c>
      <c r="B4634" s="17">
        <v>24.731000000000002</v>
      </c>
      <c r="C4634" s="17">
        <v>78.034000000000006</v>
      </c>
    </row>
    <row r="4635" spans="1:3">
      <c r="A4635" s="18">
        <v>42694.482638888891</v>
      </c>
      <c r="B4635" s="17">
        <v>24.731000000000002</v>
      </c>
      <c r="C4635" s="17">
        <v>77.715999999999994</v>
      </c>
    </row>
    <row r="4636" spans="1:3">
      <c r="A4636" s="18">
        <v>42694.486111111109</v>
      </c>
      <c r="B4636" s="17">
        <v>24.754999999999999</v>
      </c>
      <c r="C4636" s="17">
        <v>77.430999999999997</v>
      </c>
    </row>
    <row r="4637" spans="1:3">
      <c r="A4637" s="18">
        <v>42694.489583333336</v>
      </c>
      <c r="B4637" s="17">
        <v>24.681999999999999</v>
      </c>
      <c r="C4637" s="17">
        <v>81.465999999999994</v>
      </c>
    </row>
    <row r="4638" spans="1:3">
      <c r="A4638" s="18">
        <v>42694.493055555555</v>
      </c>
      <c r="B4638" s="17">
        <v>24.681999999999999</v>
      </c>
      <c r="C4638" s="17">
        <v>80.381</v>
      </c>
    </row>
    <row r="4639" spans="1:3">
      <c r="A4639" s="18">
        <v>42694.496527777781</v>
      </c>
      <c r="B4639" s="17">
        <v>24.731000000000002</v>
      </c>
      <c r="C4639" s="17">
        <v>79.962000000000003</v>
      </c>
    </row>
    <row r="4640" spans="1:3">
      <c r="A4640" s="18">
        <v>42694.5</v>
      </c>
      <c r="B4640" s="17">
        <v>24.731000000000002</v>
      </c>
      <c r="C4640" s="17">
        <v>79.588999999999999</v>
      </c>
    </row>
    <row r="4641" spans="1:3">
      <c r="A4641" s="18">
        <v>42694.503472222219</v>
      </c>
      <c r="B4641" s="17">
        <v>24.754999999999999</v>
      </c>
      <c r="C4641" s="17">
        <v>79.191000000000003</v>
      </c>
    </row>
    <row r="4642" spans="1:3">
      <c r="A4642" s="18">
        <v>42694.506944444445</v>
      </c>
      <c r="B4642" s="17">
        <v>24.779</v>
      </c>
      <c r="C4642" s="17">
        <v>78.850999999999999</v>
      </c>
    </row>
    <row r="4643" spans="1:3">
      <c r="A4643" s="18">
        <v>42694.510416666664</v>
      </c>
      <c r="B4643" s="17">
        <v>24.803000000000001</v>
      </c>
      <c r="C4643" s="17">
        <v>78.510000000000005</v>
      </c>
    </row>
    <row r="4644" spans="1:3">
      <c r="A4644" s="18">
        <v>42694.513888888891</v>
      </c>
      <c r="B4644" s="17">
        <v>24.852</v>
      </c>
      <c r="C4644" s="17">
        <v>78.231999999999999</v>
      </c>
    </row>
    <row r="4645" spans="1:3">
      <c r="A4645" s="18">
        <v>42694.517361111109</v>
      </c>
      <c r="B4645" s="17">
        <v>24.852</v>
      </c>
      <c r="C4645" s="17">
        <v>77.885000000000005</v>
      </c>
    </row>
    <row r="4646" spans="1:3">
      <c r="A4646" s="18">
        <v>42694.520833333336</v>
      </c>
      <c r="B4646" s="17">
        <v>24.876000000000001</v>
      </c>
      <c r="C4646" s="17">
        <v>77.600999999999999</v>
      </c>
    </row>
    <row r="4647" spans="1:3">
      <c r="A4647" s="18">
        <v>42694.524305555555</v>
      </c>
      <c r="B4647" s="17">
        <v>24.876000000000001</v>
      </c>
      <c r="C4647" s="17">
        <v>77.311000000000007</v>
      </c>
    </row>
    <row r="4648" spans="1:3">
      <c r="A4648" s="18">
        <v>42694.527777777781</v>
      </c>
      <c r="B4648" s="17">
        <v>24.803000000000001</v>
      </c>
      <c r="C4648" s="17">
        <v>80.864000000000004</v>
      </c>
    </row>
    <row r="4649" spans="1:3">
      <c r="A4649" s="18">
        <v>42694.53125</v>
      </c>
      <c r="B4649" s="17">
        <v>24.827000000000002</v>
      </c>
      <c r="C4649" s="17">
        <v>80.296999999999997</v>
      </c>
    </row>
    <row r="4650" spans="1:3">
      <c r="A4650" s="18">
        <v>42694.534722222219</v>
      </c>
      <c r="B4650" s="17">
        <v>24.852</v>
      </c>
      <c r="C4650" s="17">
        <v>79.900999999999996</v>
      </c>
    </row>
    <row r="4651" spans="1:3">
      <c r="A4651" s="18">
        <v>42694.538194444445</v>
      </c>
      <c r="B4651" s="17">
        <v>24.852</v>
      </c>
      <c r="C4651" s="17">
        <v>79.498999999999995</v>
      </c>
    </row>
    <row r="4652" spans="1:3">
      <c r="A4652" s="18">
        <v>42694.541666666664</v>
      </c>
      <c r="B4652" s="17">
        <v>24.876000000000001</v>
      </c>
      <c r="C4652" s="17">
        <v>79.159000000000006</v>
      </c>
    </row>
    <row r="4653" spans="1:3">
      <c r="A4653" s="18">
        <v>42694.545138888891</v>
      </c>
      <c r="B4653" s="17">
        <v>24.9</v>
      </c>
      <c r="C4653" s="17">
        <v>78.819000000000003</v>
      </c>
    </row>
    <row r="4654" spans="1:3">
      <c r="A4654" s="18">
        <v>42694.548611111109</v>
      </c>
      <c r="B4654" s="17">
        <v>24.923999999999999</v>
      </c>
      <c r="C4654" s="17">
        <v>78.507000000000005</v>
      </c>
    </row>
    <row r="4655" spans="1:3">
      <c r="A4655" s="18">
        <v>42694.552083333336</v>
      </c>
      <c r="B4655" s="17">
        <v>24.948</v>
      </c>
      <c r="C4655" s="17">
        <v>78.194000000000003</v>
      </c>
    </row>
    <row r="4656" spans="1:3">
      <c r="A4656" s="18">
        <v>42694.555555555555</v>
      </c>
      <c r="B4656" s="17">
        <v>24.972999999999999</v>
      </c>
      <c r="C4656" s="17">
        <v>77.91</v>
      </c>
    </row>
    <row r="4657" spans="1:3">
      <c r="A4657" s="18">
        <v>42694.559027777781</v>
      </c>
      <c r="B4657" s="17">
        <v>24.972999999999999</v>
      </c>
      <c r="C4657" s="17">
        <v>77.649000000000001</v>
      </c>
    </row>
    <row r="4658" spans="1:3">
      <c r="A4658" s="18">
        <v>42694.5625</v>
      </c>
      <c r="B4658" s="17">
        <v>24.997</v>
      </c>
      <c r="C4658" s="17">
        <v>77.335999999999999</v>
      </c>
    </row>
    <row r="4659" spans="1:3">
      <c r="A4659" s="18">
        <v>42694.565972222219</v>
      </c>
      <c r="B4659" s="17">
        <v>24.9</v>
      </c>
      <c r="C4659" s="17">
        <v>81.055999999999997</v>
      </c>
    </row>
    <row r="4660" spans="1:3">
      <c r="A4660" s="18">
        <v>42694.569444444445</v>
      </c>
      <c r="B4660" s="17">
        <v>24.923999999999999</v>
      </c>
      <c r="C4660" s="17">
        <v>80.375</v>
      </c>
    </row>
    <row r="4661" spans="1:3">
      <c r="A4661" s="18">
        <v>42694.572916666664</v>
      </c>
      <c r="B4661" s="17">
        <v>24.948</v>
      </c>
      <c r="C4661" s="17">
        <v>79.95</v>
      </c>
    </row>
    <row r="4662" spans="1:3">
      <c r="A4662" s="18">
        <v>42694.576388888891</v>
      </c>
      <c r="B4662" s="17">
        <v>24.972999999999999</v>
      </c>
      <c r="C4662" s="17">
        <v>79.581999999999994</v>
      </c>
    </row>
    <row r="4663" spans="1:3">
      <c r="A4663" s="18">
        <v>42694.579861111109</v>
      </c>
      <c r="B4663" s="17">
        <v>24.997</v>
      </c>
      <c r="C4663" s="17">
        <v>79.212999999999994</v>
      </c>
    </row>
    <row r="4664" spans="1:3">
      <c r="A4664" s="18">
        <v>42694.583333333336</v>
      </c>
      <c r="B4664" s="17">
        <v>25.021000000000001</v>
      </c>
      <c r="C4664" s="17">
        <v>78.900999999999996</v>
      </c>
    </row>
    <row r="4665" spans="1:3">
      <c r="A4665" s="18">
        <v>42694.586805555555</v>
      </c>
      <c r="B4665" s="17">
        <v>25.045000000000002</v>
      </c>
      <c r="C4665" s="17">
        <v>78.531999999999996</v>
      </c>
    </row>
    <row r="4666" spans="1:3">
      <c r="A4666" s="18">
        <v>42694.590277777781</v>
      </c>
      <c r="B4666" s="17">
        <v>25.07</v>
      </c>
      <c r="C4666" s="17">
        <v>78.218999999999994</v>
      </c>
    </row>
    <row r="4667" spans="1:3">
      <c r="A4667" s="18">
        <v>42694.59375</v>
      </c>
      <c r="B4667" s="17">
        <v>25.07</v>
      </c>
      <c r="C4667" s="17">
        <v>77.930000000000007</v>
      </c>
    </row>
    <row r="4668" spans="1:3">
      <c r="A4668" s="18">
        <v>42694.597222222219</v>
      </c>
      <c r="B4668" s="17">
        <v>25.094000000000001</v>
      </c>
      <c r="C4668" s="17">
        <v>77.616</v>
      </c>
    </row>
    <row r="4669" spans="1:3">
      <c r="A4669" s="18">
        <v>42694.600694444445</v>
      </c>
      <c r="B4669" s="17">
        <v>25.117999999999999</v>
      </c>
      <c r="C4669" s="17">
        <v>77.302000000000007</v>
      </c>
    </row>
    <row r="4670" spans="1:3">
      <c r="A4670" s="18">
        <v>42694.604166666664</v>
      </c>
      <c r="B4670" s="17">
        <v>25.045000000000002</v>
      </c>
      <c r="C4670" s="17">
        <v>80.744</v>
      </c>
    </row>
    <row r="4671" spans="1:3">
      <c r="A4671" s="18">
        <v>42694.607638888891</v>
      </c>
      <c r="B4671" s="17">
        <v>25.07</v>
      </c>
      <c r="C4671" s="17">
        <v>80.119</v>
      </c>
    </row>
    <row r="4672" spans="1:3">
      <c r="A4672" s="18">
        <v>42694.611111111109</v>
      </c>
      <c r="B4672" s="17">
        <v>25.07</v>
      </c>
      <c r="C4672" s="17">
        <v>79.716999999999999</v>
      </c>
    </row>
    <row r="4673" spans="1:3">
      <c r="A4673" s="18">
        <v>42694.614583333336</v>
      </c>
      <c r="B4673" s="17">
        <v>25.117999999999999</v>
      </c>
      <c r="C4673" s="17">
        <v>79.382000000000005</v>
      </c>
    </row>
    <row r="4674" spans="1:3">
      <c r="A4674" s="18">
        <v>42694.618055555555</v>
      </c>
      <c r="B4674" s="17">
        <v>25.141999999999999</v>
      </c>
      <c r="C4674" s="17">
        <v>79.013000000000005</v>
      </c>
    </row>
    <row r="4675" spans="1:3">
      <c r="A4675" s="18">
        <v>42694.621527777781</v>
      </c>
      <c r="B4675" s="17">
        <v>25.167000000000002</v>
      </c>
      <c r="C4675" s="17">
        <v>78.643000000000001</v>
      </c>
    </row>
    <row r="4676" spans="1:3">
      <c r="A4676" s="18">
        <v>42694.625</v>
      </c>
      <c r="B4676" s="17">
        <v>25.190999999999999</v>
      </c>
      <c r="C4676" s="17">
        <v>78.331000000000003</v>
      </c>
    </row>
    <row r="4677" spans="1:3">
      <c r="A4677" s="18">
        <v>42694.628472222219</v>
      </c>
      <c r="B4677" s="17">
        <v>25.215</v>
      </c>
      <c r="C4677" s="17">
        <v>78.046000000000006</v>
      </c>
    </row>
    <row r="4678" spans="1:3">
      <c r="A4678" s="18">
        <v>42694.631944444445</v>
      </c>
      <c r="B4678" s="17">
        <v>25.215</v>
      </c>
      <c r="C4678" s="17">
        <v>77.727999999999994</v>
      </c>
    </row>
    <row r="4679" spans="1:3">
      <c r="A4679" s="18">
        <v>42694.635416666664</v>
      </c>
      <c r="B4679" s="17">
        <v>25.239000000000001</v>
      </c>
      <c r="C4679" s="17">
        <v>77.414000000000001</v>
      </c>
    </row>
    <row r="4680" spans="1:3">
      <c r="A4680" s="18">
        <v>42694.638888888891</v>
      </c>
      <c r="B4680" s="17">
        <v>25.167000000000002</v>
      </c>
      <c r="C4680" s="17">
        <v>82.283000000000001</v>
      </c>
    </row>
    <row r="4681" spans="1:3">
      <c r="A4681" s="18">
        <v>42694.642361111109</v>
      </c>
      <c r="B4681" s="17">
        <v>25.167000000000002</v>
      </c>
      <c r="C4681" s="17">
        <v>80.454999999999998</v>
      </c>
    </row>
    <row r="4682" spans="1:3">
      <c r="A4682" s="18">
        <v>42694.645833333336</v>
      </c>
      <c r="B4682" s="17">
        <v>25.190999999999999</v>
      </c>
      <c r="C4682" s="17">
        <v>80.001000000000005</v>
      </c>
    </row>
    <row r="4683" spans="1:3">
      <c r="A4683" s="18">
        <v>42694.649305555555</v>
      </c>
      <c r="B4683" s="17">
        <v>25.215</v>
      </c>
      <c r="C4683" s="17">
        <v>79.603999999999999</v>
      </c>
    </row>
    <row r="4684" spans="1:3">
      <c r="A4684" s="18">
        <v>42694.652777777781</v>
      </c>
      <c r="B4684" s="17">
        <v>25.239000000000001</v>
      </c>
      <c r="C4684" s="17">
        <v>79.263999999999996</v>
      </c>
    </row>
    <row r="4685" spans="1:3">
      <c r="A4685" s="18">
        <v>42694.65625</v>
      </c>
      <c r="B4685" s="17">
        <v>25.263999999999999</v>
      </c>
      <c r="C4685" s="17">
        <v>78.923000000000002</v>
      </c>
    </row>
    <row r="4686" spans="1:3">
      <c r="A4686" s="18">
        <v>42694.659722222219</v>
      </c>
      <c r="B4686" s="17">
        <v>25.288</v>
      </c>
      <c r="C4686" s="17">
        <v>78.552999999999997</v>
      </c>
    </row>
    <row r="4687" spans="1:3">
      <c r="A4687" s="18">
        <v>42694.663194444445</v>
      </c>
      <c r="B4687" s="17">
        <v>25.312000000000001</v>
      </c>
      <c r="C4687" s="17">
        <v>78.269000000000005</v>
      </c>
    </row>
    <row r="4688" spans="1:3">
      <c r="A4688" s="18">
        <v>42694.666666666664</v>
      </c>
      <c r="B4688" s="17">
        <v>25.312000000000001</v>
      </c>
      <c r="C4688" s="17">
        <v>77.921999999999997</v>
      </c>
    </row>
    <row r="4689" spans="1:3">
      <c r="A4689" s="18">
        <v>42694.670138888891</v>
      </c>
      <c r="B4689" s="17">
        <v>25.335999999999999</v>
      </c>
      <c r="C4689" s="17">
        <v>77.637</v>
      </c>
    </row>
    <row r="4690" spans="1:3">
      <c r="A4690" s="18">
        <v>42694.673611111109</v>
      </c>
      <c r="B4690" s="17">
        <v>25.361000000000001</v>
      </c>
      <c r="C4690" s="17">
        <v>77.352000000000004</v>
      </c>
    </row>
    <row r="4691" spans="1:3">
      <c r="A4691" s="18">
        <v>42694.677083333336</v>
      </c>
      <c r="B4691" s="17">
        <v>25.263999999999999</v>
      </c>
      <c r="C4691" s="17">
        <v>81.02</v>
      </c>
    </row>
    <row r="4692" spans="1:3">
      <c r="A4692" s="18">
        <v>42694.680555555555</v>
      </c>
      <c r="B4692" s="17">
        <v>25.288</v>
      </c>
      <c r="C4692" s="17">
        <v>80.28</v>
      </c>
    </row>
    <row r="4693" spans="1:3">
      <c r="A4693" s="18">
        <v>42694.684027777781</v>
      </c>
      <c r="B4693" s="17">
        <v>25.312000000000001</v>
      </c>
      <c r="C4693" s="17">
        <v>79.853999999999999</v>
      </c>
    </row>
    <row r="4694" spans="1:3">
      <c r="A4694" s="18">
        <v>42694.6875</v>
      </c>
      <c r="B4694" s="17">
        <v>25.335999999999999</v>
      </c>
      <c r="C4694" s="17">
        <v>79.486000000000004</v>
      </c>
    </row>
    <row r="4695" spans="1:3">
      <c r="A4695" s="18">
        <v>42694.690972222219</v>
      </c>
      <c r="B4695" s="17">
        <v>25.361000000000001</v>
      </c>
      <c r="C4695" s="17">
        <v>79.116</v>
      </c>
    </row>
    <row r="4696" spans="1:3">
      <c r="A4696" s="18">
        <v>42694.694444444445</v>
      </c>
      <c r="B4696" s="17">
        <v>25.361000000000001</v>
      </c>
      <c r="C4696" s="17">
        <v>78.799000000000007</v>
      </c>
    </row>
    <row r="4697" spans="1:3">
      <c r="A4697" s="18">
        <v>42694.697916666664</v>
      </c>
      <c r="B4697" s="17">
        <v>25.385000000000002</v>
      </c>
      <c r="C4697" s="17">
        <v>78.486000000000004</v>
      </c>
    </row>
    <row r="4698" spans="1:3">
      <c r="A4698" s="18">
        <v>42694.701388888891</v>
      </c>
      <c r="B4698" s="17">
        <v>25.408999999999999</v>
      </c>
      <c r="C4698" s="17">
        <v>78.144000000000005</v>
      </c>
    </row>
    <row r="4699" spans="1:3">
      <c r="A4699" s="18">
        <v>42694.704861111109</v>
      </c>
      <c r="B4699" s="17">
        <v>25.433</v>
      </c>
      <c r="C4699" s="17">
        <v>77.83</v>
      </c>
    </row>
    <row r="4700" spans="1:3">
      <c r="A4700" s="18">
        <v>42694.708333333336</v>
      </c>
      <c r="B4700" s="17">
        <v>25.457999999999998</v>
      </c>
      <c r="C4700" s="17">
        <v>77.546000000000006</v>
      </c>
    </row>
    <row r="4701" spans="1:3">
      <c r="A4701" s="18">
        <v>42694.711805555555</v>
      </c>
      <c r="B4701" s="17">
        <v>25.457999999999998</v>
      </c>
      <c r="C4701" s="17">
        <v>77.254999999999995</v>
      </c>
    </row>
    <row r="4702" spans="1:3">
      <c r="A4702" s="18">
        <v>42694.715277777781</v>
      </c>
      <c r="B4702" s="17">
        <v>25.361000000000001</v>
      </c>
      <c r="C4702" s="17">
        <v>80.581999999999994</v>
      </c>
    </row>
    <row r="4703" spans="1:3">
      <c r="A4703" s="18">
        <v>42694.71875</v>
      </c>
      <c r="B4703" s="17">
        <v>25.385000000000002</v>
      </c>
      <c r="C4703" s="17">
        <v>80.070999999999998</v>
      </c>
    </row>
    <row r="4704" spans="1:3">
      <c r="A4704" s="18">
        <v>42694.722222222219</v>
      </c>
      <c r="B4704" s="17">
        <v>25.408999999999999</v>
      </c>
      <c r="C4704" s="17">
        <v>79.673000000000002</v>
      </c>
    </row>
    <row r="4705" spans="1:3">
      <c r="A4705" s="18">
        <v>42694.725694444445</v>
      </c>
      <c r="B4705" s="17">
        <v>25.433</v>
      </c>
      <c r="C4705" s="17">
        <v>79.332999999999998</v>
      </c>
    </row>
    <row r="4706" spans="1:3">
      <c r="A4706" s="18">
        <v>42694.729166666664</v>
      </c>
      <c r="B4706" s="17">
        <v>25.457999999999998</v>
      </c>
      <c r="C4706" s="17">
        <v>78.962999999999994</v>
      </c>
    </row>
    <row r="4707" spans="1:3">
      <c r="A4707" s="18">
        <v>42694.732638888891</v>
      </c>
      <c r="B4707" s="17">
        <v>25.457999999999998</v>
      </c>
      <c r="C4707" s="17">
        <v>78.617000000000004</v>
      </c>
    </row>
    <row r="4708" spans="1:3">
      <c r="A4708" s="18">
        <v>42694.736111111109</v>
      </c>
      <c r="B4708" s="17">
        <v>25.481999999999999</v>
      </c>
      <c r="C4708" s="17">
        <v>78.304000000000002</v>
      </c>
    </row>
    <row r="4709" spans="1:3">
      <c r="A4709" s="18">
        <v>42694.739583333336</v>
      </c>
      <c r="B4709" s="17">
        <v>25.506</v>
      </c>
      <c r="C4709" s="17">
        <v>78.019000000000005</v>
      </c>
    </row>
    <row r="4710" spans="1:3">
      <c r="A4710" s="18">
        <v>42694.743055555555</v>
      </c>
      <c r="B4710" s="17">
        <v>25.530999999999999</v>
      </c>
      <c r="C4710" s="17">
        <v>77.733999999999995</v>
      </c>
    </row>
    <row r="4711" spans="1:3">
      <c r="A4711" s="18">
        <v>42694.746527777781</v>
      </c>
      <c r="B4711" s="17">
        <v>25.530999999999999</v>
      </c>
      <c r="C4711" s="17">
        <v>77.444000000000003</v>
      </c>
    </row>
    <row r="4712" spans="1:3">
      <c r="A4712" s="18">
        <v>42694.75</v>
      </c>
      <c r="B4712" s="17">
        <v>25.555</v>
      </c>
      <c r="C4712" s="17">
        <v>78.492000000000004</v>
      </c>
    </row>
    <row r="4713" spans="1:3">
      <c r="A4713" s="18">
        <v>42694.753472222219</v>
      </c>
      <c r="B4713" s="17">
        <v>25.433</v>
      </c>
      <c r="C4713" s="17">
        <v>80.569000000000003</v>
      </c>
    </row>
    <row r="4714" spans="1:3">
      <c r="A4714" s="18">
        <v>42694.756944444445</v>
      </c>
      <c r="B4714" s="17">
        <v>25.457999999999998</v>
      </c>
      <c r="C4714" s="17">
        <v>80.085999999999999</v>
      </c>
    </row>
    <row r="4715" spans="1:3">
      <c r="A4715" s="18">
        <v>42694.760416666664</v>
      </c>
      <c r="B4715" s="17">
        <v>25.481999999999999</v>
      </c>
      <c r="C4715" s="17">
        <v>79.688999999999993</v>
      </c>
    </row>
    <row r="4716" spans="1:3">
      <c r="A4716" s="18">
        <v>42694.763888888891</v>
      </c>
      <c r="B4716" s="17">
        <v>25.506</v>
      </c>
      <c r="C4716" s="17">
        <v>79.347999999999999</v>
      </c>
    </row>
    <row r="4717" spans="1:3">
      <c r="A4717" s="18">
        <v>42694.767361111109</v>
      </c>
      <c r="B4717" s="17">
        <v>25.530999999999999</v>
      </c>
      <c r="C4717" s="17">
        <v>79.007000000000005</v>
      </c>
    </row>
    <row r="4718" spans="1:3">
      <c r="A4718" s="18">
        <v>42694.770833333336</v>
      </c>
      <c r="B4718" s="17">
        <v>25.555</v>
      </c>
      <c r="C4718" s="17">
        <v>78.724000000000004</v>
      </c>
    </row>
    <row r="4719" spans="1:3">
      <c r="A4719" s="18">
        <v>42694.774305555555</v>
      </c>
      <c r="B4719" s="17">
        <v>25.555</v>
      </c>
      <c r="C4719" s="17">
        <v>78.406000000000006</v>
      </c>
    </row>
    <row r="4720" spans="1:3">
      <c r="A4720" s="18">
        <v>42694.777777777781</v>
      </c>
      <c r="B4720" s="17">
        <v>25.579000000000001</v>
      </c>
      <c r="C4720" s="17">
        <v>78.120999999999995</v>
      </c>
    </row>
    <row r="4721" spans="1:3">
      <c r="A4721" s="18">
        <v>42694.78125</v>
      </c>
      <c r="B4721" s="17">
        <v>25.603000000000002</v>
      </c>
      <c r="C4721" s="17">
        <v>77.807000000000002</v>
      </c>
    </row>
    <row r="4722" spans="1:3">
      <c r="A4722" s="18">
        <v>42694.784722222219</v>
      </c>
      <c r="B4722" s="17">
        <v>25.603000000000002</v>
      </c>
      <c r="C4722" s="17">
        <v>77.546000000000006</v>
      </c>
    </row>
    <row r="4723" spans="1:3">
      <c r="A4723" s="18">
        <v>42694.788194444445</v>
      </c>
      <c r="B4723" s="17">
        <v>25.628</v>
      </c>
      <c r="C4723" s="17">
        <v>77.290000000000006</v>
      </c>
    </row>
    <row r="4724" spans="1:3">
      <c r="A4724" s="18">
        <v>42694.791666666664</v>
      </c>
      <c r="B4724" s="17">
        <v>25.530999999999999</v>
      </c>
      <c r="C4724" s="17">
        <v>81.076999999999998</v>
      </c>
    </row>
    <row r="4725" spans="1:3">
      <c r="A4725" s="18">
        <v>42694.795138888891</v>
      </c>
      <c r="B4725" s="17">
        <v>25.530999999999999</v>
      </c>
      <c r="C4725" s="17">
        <v>80.331000000000003</v>
      </c>
    </row>
    <row r="4726" spans="1:3">
      <c r="A4726" s="18">
        <v>42694.798611111109</v>
      </c>
      <c r="B4726" s="17">
        <v>25.555</v>
      </c>
      <c r="C4726" s="17">
        <v>79.933999999999997</v>
      </c>
    </row>
    <row r="4727" spans="1:3">
      <c r="A4727" s="18">
        <v>42694.802083333336</v>
      </c>
      <c r="B4727" s="17">
        <v>25.579000000000001</v>
      </c>
      <c r="C4727" s="17">
        <v>79.564999999999998</v>
      </c>
    </row>
    <row r="4728" spans="1:3">
      <c r="A4728" s="18">
        <v>42694.805555555555</v>
      </c>
      <c r="B4728" s="17">
        <v>25.579000000000001</v>
      </c>
      <c r="C4728" s="17">
        <v>79.248000000000005</v>
      </c>
    </row>
    <row r="4729" spans="1:3">
      <c r="A4729" s="18">
        <v>42694.809027777781</v>
      </c>
      <c r="B4729" s="17">
        <v>25.603000000000002</v>
      </c>
      <c r="C4729" s="17">
        <v>78.936000000000007</v>
      </c>
    </row>
    <row r="4730" spans="1:3">
      <c r="A4730" s="18">
        <v>42694.8125</v>
      </c>
      <c r="B4730" s="17">
        <v>25.628</v>
      </c>
      <c r="C4730" s="17">
        <v>78.623000000000005</v>
      </c>
    </row>
    <row r="4731" spans="1:3">
      <c r="A4731" s="18">
        <v>42694.815972222219</v>
      </c>
      <c r="B4731" s="17">
        <v>25.628</v>
      </c>
      <c r="C4731" s="17">
        <v>78.334000000000003</v>
      </c>
    </row>
    <row r="4732" spans="1:3">
      <c r="A4732" s="18">
        <v>42694.819444444445</v>
      </c>
      <c r="B4732" s="17">
        <v>25.652000000000001</v>
      </c>
      <c r="C4732" s="17">
        <v>78.049000000000007</v>
      </c>
    </row>
    <row r="4733" spans="1:3">
      <c r="A4733" s="18">
        <v>42694.822916666664</v>
      </c>
      <c r="B4733" s="17">
        <v>25.675999999999998</v>
      </c>
      <c r="C4733" s="17">
        <v>77.763999999999996</v>
      </c>
    </row>
    <row r="4734" spans="1:3">
      <c r="A4734" s="18">
        <v>42694.826388888891</v>
      </c>
      <c r="B4734" s="17">
        <v>25.652000000000001</v>
      </c>
      <c r="C4734" s="17">
        <v>77.671999999999997</v>
      </c>
    </row>
    <row r="4735" spans="1:3">
      <c r="A4735" s="18">
        <v>42694.829861111109</v>
      </c>
      <c r="B4735" s="17">
        <v>25.603000000000002</v>
      </c>
      <c r="C4735" s="17">
        <v>77.603999999999999</v>
      </c>
    </row>
    <row r="4736" spans="1:3">
      <c r="A4736" s="18">
        <v>42694.833333333336</v>
      </c>
      <c r="B4736" s="17">
        <v>25.579000000000001</v>
      </c>
      <c r="C4736" s="17">
        <v>77.512</v>
      </c>
    </row>
    <row r="4737" spans="1:3">
      <c r="A4737" s="18">
        <v>42694.836805555555</v>
      </c>
      <c r="B4737" s="17">
        <v>25.555</v>
      </c>
      <c r="C4737" s="17">
        <v>77.448999999999998</v>
      </c>
    </row>
    <row r="4738" spans="1:3">
      <c r="A4738" s="18">
        <v>42694.840277777781</v>
      </c>
      <c r="B4738" s="17">
        <v>25.408999999999999</v>
      </c>
      <c r="C4738" s="17">
        <v>80.849999999999994</v>
      </c>
    </row>
    <row r="4739" spans="1:3">
      <c r="A4739" s="18">
        <v>42694.84375</v>
      </c>
      <c r="B4739" s="17">
        <v>25.385000000000002</v>
      </c>
      <c r="C4739" s="17">
        <v>80.501000000000005</v>
      </c>
    </row>
    <row r="4740" spans="1:3">
      <c r="A4740" s="18">
        <v>42694.847222222219</v>
      </c>
      <c r="B4740" s="17">
        <v>25.361000000000001</v>
      </c>
      <c r="C4740" s="17">
        <v>80.238</v>
      </c>
    </row>
    <row r="4741" spans="1:3">
      <c r="A4741" s="18">
        <v>42694.850694444445</v>
      </c>
      <c r="B4741" s="17">
        <v>25.335999999999999</v>
      </c>
      <c r="C4741" s="17">
        <v>80.031999999999996</v>
      </c>
    </row>
    <row r="4742" spans="1:3">
      <c r="A4742" s="18">
        <v>42694.854166666664</v>
      </c>
      <c r="B4742" s="17">
        <v>25.312000000000001</v>
      </c>
      <c r="C4742" s="17">
        <v>79.825999999999993</v>
      </c>
    </row>
    <row r="4743" spans="1:3">
      <c r="A4743" s="18">
        <v>42694.857638888891</v>
      </c>
      <c r="B4743" s="17">
        <v>25.312000000000001</v>
      </c>
      <c r="C4743" s="17">
        <v>79.653000000000006</v>
      </c>
    </row>
    <row r="4744" spans="1:3">
      <c r="A4744" s="18">
        <v>42694.861111111109</v>
      </c>
      <c r="B4744" s="17">
        <v>25.288</v>
      </c>
      <c r="C4744" s="17">
        <v>79.504000000000005</v>
      </c>
    </row>
    <row r="4745" spans="1:3">
      <c r="A4745" s="18">
        <v>42694.864583333336</v>
      </c>
      <c r="B4745" s="17">
        <v>25.263999999999999</v>
      </c>
      <c r="C4745" s="17">
        <v>79.325999999999993</v>
      </c>
    </row>
    <row r="4746" spans="1:3">
      <c r="A4746" s="18">
        <v>42694.868055555555</v>
      </c>
      <c r="B4746" s="17">
        <v>25.239000000000001</v>
      </c>
      <c r="C4746" s="17">
        <v>79.177000000000007</v>
      </c>
    </row>
    <row r="4747" spans="1:3">
      <c r="A4747" s="18">
        <v>42694.871527777781</v>
      </c>
      <c r="B4747" s="17">
        <v>25.215</v>
      </c>
      <c r="C4747" s="17">
        <v>79.028000000000006</v>
      </c>
    </row>
    <row r="4748" spans="1:3">
      <c r="A4748" s="18">
        <v>42694.875</v>
      </c>
      <c r="B4748" s="17">
        <v>25.190999999999999</v>
      </c>
      <c r="C4748" s="17">
        <v>78.879000000000005</v>
      </c>
    </row>
    <row r="4749" spans="1:3">
      <c r="A4749" s="18">
        <v>42694.878472222219</v>
      </c>
      <c r="B4749" s="17">
        <v>25.167000000000002</v>
      </c>
      <c r="C4749" s="17">
        <v>78.73</v>
      </c>
    </row>
    <row r="4750" spans="1:3">
      <c r="A4750" s="18">
        <v>42694.881944444445</v>
      </c>
      <c r="B4750" s="17">
        <v>25.141999999999999</v>
      </c>
      <c r="C4750" s="17">
        <v>78.58</v>
      </c>
    </row>
    <row r="4751" spans="1:3">
      <c r="A4751" s="18">
        <v>42694.885416666664</v>
      </c>
      <c r="B4751" s="17">
        <v>25.117999999999999</v>
      </c>
      <c r="C4751" s="17">
        <v>78.459999999999994</v>
      </c>
    </row>
    <row r="4752" spans="1:3">
      <c r="A4752" s="18">
        <v>42694.888888888891</v>
      </c>
      <c r="B4752" s="17">
        <v>25.117999999999999</v>
      </c>
      <c r="C4752" s="17">
        <v>78.316000000000003</v>
      </c>
    </row>
    <row r="4753" spans="1:3">
      <c r="A4753" s="18">
        <v>42694.892361111109</v>
      </c>
      <c r="B4753" s="17">
        <v>25.094000000000001</v>
      </c>
      <c r="C4753" s="17">
        <v>78.194999999999993</v>
      </c>
    </row>
    <row r="4754" spans="1:3">
      <c r="A4754" s="18">
        <v>42694.895833333336</v>
      </c>
      <c r="B4754" s="17">
        <v>25.07</v>
      </c>
      <c r="C4754" s="17">
        <v>78.045000000000002</v>
      </c>
    </row>
    <row r="4755" spans="1:3">
      <c r="A4755" s="18">
        <v>42694.899305555555</v>
      </c>
      <c r="B4755" s="17">
        <v>25.045000000000002</v>
      </c>
      <c r="C4755" s="17">
        <v>77.953999999999994</v>
      </c>
    </row>
    <row r="4756" spans="1:3">
      <c r="A4756" s="18">
        <v>42694.902777777781</v>
      </c>
      <c r="B4756" s="17">
        <v>25.021000000000001</v>
      </c>
      <c r="C4756" s="17">
        <v>77.832999999999998</v>
      </c>
    </row>
    <row r="4757" spans="1:3">
      <c r="A4757" s="18">
        <v>42694.90625</v>
      </c>
      <c r="B4757" s="17">
        <v>24.997</v>
      </c>
      <c r="C4757" s="17">
        <v>77.683000000000007</v>
      </c>
    </row>
    <row r="4758" spans="1:3">
      <c r="A4758" s="18">
        <v>42694.909722222219</v>
      </c>
      <c r="B4758" s="17">
        <v>24.997</v>
      </c>
      <c r="C4758" s="17">
        <v>77.567999999999998</v>
      </c>
    </row>
    <row r="4759" spans="1:3">
      <c r="A4759" s="18">
        <v>42694.913194444445</v>
      </c>
      <c r="B4759" s="17">
        <v>24.972999999999999</v>
      </c>
      <c r="C4759" s="17">
        <v>77.447000000000003</v>
      </c>
    </row>
    <row r="4760" spans="1:3">
      <c r="A4760" s="18">
        <v>42694.916666666664</v>
      </c>
      <c r="B4760" s="17">
        <v>24.852</v>
      </c>
      <c r="C4760" s="17">
        <v>81.36</v>
      </c>
    </row>
    <row r="4761" spans="1:3">
      <c r="A4761" s="18">
        <v>42694.920138888891</v>
      </c>
      <c r="B4761" s="17">
        <v>24.827000000000002</v>
      </c>
      <c r="C4761" s="17">
        <v>80.668999999999997</v>
      </c>
    </row>
    <row r="4762" spans="1:3">
      <c r="A4762" s="18">
        <v>42694.923611111109</v>
      </c>
      <c r="B4762" s="17">
        <v>24.803000000000001</v>
      </c>
      <c r="C4762" s="17">
        <v>80.406999999999996</v>
      </c>
    </row>
    <row r="4763" spans="1:3">
      <c r="A4763" s="18">
        <v>42694.927083333336</v>
      </c>
      <c r="B4763" s="17">
        <v>24.803000000000001</v>
      </c>
      <c r="C4763" s="17">
        <v>80.149000000000001</v>
      </c>
    </row>
    <row r="4764" spans="1:3">
      <c r="A4764" s="18">
        <v>42694.930555555555</v>
      </c>
      <c r="B4764" s="17">
        <v>24.779</v>
      </c>
      <c r="C4764" s="17">
        <v>79.942999999999998</v>
      </c>
    </row>
    <row r="4765" spans="1:3">
      <c r="A4765" s="18">
        <v>42694.934027777781</v>
      </c>
      <c r="B4765" s="17">
        <v>24.779</v>
      </c>
      <c r="C4765" s="17">
        <v>79.742000000000004</v>
      </c>
    </row>
    <row r="4766" spans="1:3">
      <c r="A4766" s="18">
        <v>42694.9375</v>
      </c>
      <c r="B4766" s="17">
        <v>24.754999999999999</v>
      </c>
      <c r="C4766" s="17">
        <v>79.536000000000001</v>
      </c>
    </row>
    <row r="4767" spans="1:3">
      <c r="A4767" s="18">
        <v>42694.940972222219</v>
      </c>
      <c r="B4767" s="17">
        <v>24.754999999999999</v>
      </c>
      <c r="C4767" s="17">
        <v>79.364000000000004</v>
      </c>
    </row>
    <row r="4768" spans="1:3">
      <c r="A4768" s="18">
        <v>42694.944444444445</v>
      </c>
      <c r="B4768" s="17">
        <v>24.731000000000002</v>
      </c>
      <c r="C4768" s="17">
        <v>79.186000000000007</v>
      </c>
    </row>
    <row r="4769" spans="1:3">
      <c r="A4769" s="18">
        <v>42694.947916666664</v>
      </c>
      <c r="B4769" s="17">
        <v>24.706</v>
      </c>
      <c r="C4769" s="17">
        <v>79.009</v>
      </c>
    </row>
    <row r="4770" spans="1:3">
      <c r="A4770" s="18">
        <v>42694.951388888891</v>
      </c>
      <c r="B4770" s="17">
        <v>24.681999999999999</v>
      </c>
      <c r="C4770" s="17">
        <v>78.831000000000003</v>
      </c>
    </row>
    <row r="4771" spans="1:3">
      <c r="A4771" s="18">
        <v>42694.954861111109</v>
      </c>
      <c r="B4771" s="17">
        <v>24.681999999999999</v>
      </c>
      <c r="C4771" s="17">
        <v>78.715999999999994</v>
      </c>
    </row>
    <row r="4772" spans="1:3">
      <c r="A4772" s="18">
        <v>42694.958333333336</v>
      </c>
      <c r="B4772" s="17">
        <v>24.658000000000001</v>
      </c>
      <c r="C4772" s="17">
        <v>78.509</v>
      </c>
    </row>
    <row r="4773" spans="1:3">
      <c r="A4773" s="18">
        <v>42694.961805555555</v>
      </c>
      <c r="B4773" s="17">
        <v>24.634</v>
      </c>
      <c r="C4773" s="17">
        <v>78.36</v>
      </c>
    </row>
    <row r="4774" spans="1:3">
      <c r="A4774" s="18">
        <v>42694.965277777781</v>
      </c>
      <c r="B4774" s="17">
        <v>24.634</v>
      </c>
      <c r="C4774" s="17">
        <v>78.245000000000005</v>
      </c>
    </row>
    <row r="4775" spans="1:3">
      <c r="A4775" s="18">
        <v>42694.96875</v>
      </c>
      <c r="B4775" s="17">
        <v>24.61</v>
      </c>
      <c r="C4775" s="17">
        <v>78.066999999999993</v>
      </c>
    </row>
    <row r="4776" spans="1:3">
      <c r="A4776" s="18">
        <v>42694.972222222219</v>
      </c>
      <c r="B4776" s="17">
        <v>24.61</v>
      </c>
      <c r="C4776" s="17">
        <v>77.950999999999993</v>
      </c>
    </row>
    <row r="4777" spans="1:3">
      <c r="A4777" s="18">
        <v>42694.975694444445</v>
      </c>
      <c r="B4777" s="17">
        <v>24.561</v>
      </c>
      <c r="C4777" s="17">
        <v>77.796999999999997</v>
      </c>
    </row>
    <row r="4778" spans="1:3">
      <c r="A4778" s="18">
        <v>42694.979166666664</v>
      </c>
      <c r="B4778" s="17">
        <v>24.561</v>
      </c>
      <c r="C4778" s="17">
        <v>77.680999999999997</v>
      </c>
    </row>
    <row r="4779" spans="1:3">
      <c r="A4779" s="18">
        <v>42694.982638888891</v>
      </c>
      <c r="B4779" s="17">
        <v>24.536999999999999</v>
      </c>
      <c r="C4779" s="17">
        <v>77.531999999999996</v>
      </c>
    </row>
    <row r="4780" spans="1:3">
      <c r="A4780" s="18">
        <v>42694.986111111109</v>
      </c>
      <c r="B4780" s="17">
        <v>24.513000000000002</v>
      </c>
      <c r="C4780" s="17">
        <v>77.757999999999996</v>
      </c>
    </row>
    <row r="4781" spans="1:3">
      <c r="A4781" s="18">
        <v>42694.989583333336</v>
      </c>
      <c r="B4781" s="17">
        <v>24.391999999999999</v>
      </c>
      <c r="C4781" s="17">
        <v>81.119</v>
      </c>
    </row>
    <row r="4782" spans="1:3">
      <c r="A4782" s="18">
        <v>42694.993055555555</v>
      </c>
      <c r="B4782" s="17">
        <v>24.391999999999999</v>
      </c>
      <c r="C4782" s="17">
        <v>80.777000000000001</v>
      </c>
    </row>
    <row r="4783" spans="1:3">
      <c r="A4783" s="18">
        <v>42694.996527777781</v>
      </c>
      <c r="B4783" s="17">
        <v>24.391999999999999</v>
      </c>
      <c r="C4783" s="17">
        <v>80.52</v>
      </c>
    </row>
    <row r="4784" spans="1:3">
      <c r="A4784" s="18">
        <v>42695</v>
      </c>
      <c r="B4784" s="17">
        <v>24.367999999999999</v>
      </c>
      <c r="C4784" s="17">
        <v>80.257000000000005</v>
      </c>
    </row>
    <row r="4785" spans="1:3">
      <c r="A4785" s="18">
        <v>42695.003472222219</v>
      </c>
      <c r="B4785" s="17">
        <v>24.344000000000001</v>
      </c>
      <c r="C4785" s="17">
        <v>80.052000000000007</v>
      </c>
    </row>
    <row r="4786" spans="1:3">
      <c r="A4786" s="18">
        <v>42695.006944444445</v>
      </c>
      <c r="B4786" s="17">
        <v>24.344000000000001</v>
      </c>
      <c r="C4786" s="17">
        <v>79.850999999999999</v>
      </c>
    </row>
    <row r="4787" spans="1:3">
      <c r="A4787" s="18">
        <v>42695.010416666664</v>
      </c>
      <c r="B4787" s="17">
        <v>24.344000000000001</v>
      </c>
      <c r="C4787" s="17">
        <v>79.680000000000007</v>
      </c>
    </row>
    <row r="4788" spans="1:3">
      <c r="A4788" s="18">
        <v>42695.013888888891</v>
      </c>
      <c r="B4788" s="17">
        <v>24.32</v>
      </c>
      <c r="C4788" s="17">
        <v>79.474000000000004</v>
      </c>
    </row>
    <row r="4789" spans="1:3">
      <c r="A4789" s="18">
        <v>42695.017361111109</v>
      </c>
      <c r="B4789" s="17">
        <v>24.32</v>
      </c>
      <c r="C4789" s="17">
        <v>79.302000000000007</v>
      </c>
    </row>
    <row r="4790" spans="1:3">
      <c r="A4790" s="18">
        <v>42695.020833333336</v>
      </c>
      <c r="B4790" s="17">
        <v>24.295999999999999</v>
      </c>
      <c r="C4790" s="17">
        <v>79.153000000000006</v>
      </c>
    </row>
    <row r="4791" spans="1:3">
      <c r="A4791" s="18">
        <v>42695.024305555555</v>
      </c>
      <c r="B4791" s="17">
        <v>24.295999999999999</v>
      </c>
      <c r="C4791" s="17">
        <v>78.980999999999995</v>
      </c>
    </row>
    <row r="4792" spans="1:3">
      <c r="A4792" s="18">
        <v>42695.027777777781</v>
      </c>
      <c r="B4792" s="17">
        <v>24.295999999999999</v>
      </c>
      <c r="C4792" s="17">
        <v>78.808000000000007</v>
      </c>
    </row>
    <row r="4793" spans="1:3">
      <c r="A4793" s="18">
        <v>42695.03125</v>
      </c>
      <c r="B4793" s="17">
        <v>24.271999999999998</v>
      </c>
      <c r="C4793" s="17">
        <v>78.631</v>
      </c>
    </row>
    <row r="4794" spans="1:3">
      <c r="A4794" s="18">
        <v>42695.034722222219</v>
      </c>
      <c r="B4794" s="17">
        <v>24.271999999999998</v>
      </c>
      <c r="C4794" s="17">
        <v>78.457999999999998</v>
      </c>
    </row>
    <row r="4795" spans="1:3">
      <c r="A4795" s="18">
        <v>42695.038194444445</v>
      </c>
      <c r="B4795" s="17">
        <v>24.271999999999998</v>
      </c>
      <c r="C4795" s="17">
        <v>78.313999999999993</v>
      </c>
    </row>
    <row r="4796" spans="1:3">
      <c r="A4796" s="18">
        <v>42695.041666666664</v>
      </c>
      <c r="B4796" s="17">
        <v>24.248000000000001</v>
      </c>
      <c r="C4796" s="17">
        <v>78.135999999999996</v>
      </c>
    </row>
    <row r="4797" spans="1:3">
      <c r="A4797" s="18">
        <v>42695.045138888891</v>
      </c>
      <c r="B4797" s="17">
        <v>24.248000000000001</v>
      </c>
      <c r="C4797" s="17">
        <v>78.021000000000001</v>
      </c>
    </row>
    <row r="4798" spans="1:3">
      <c r="A4798" s="18">
        <v>42695.048611111109</v>
      </c>
      <c r="B4798" s="17">
        <v>24.248000000000001</v>
      </c>
      <c r="C4798" s="17">
        <v>77.847999999999999</v>
      </c>
    </row>
    <row r="4799" spans="1:3">
      <c r="A4799" s="18">
        <v>42695.052083333336</v>
      </c>
      <c r="B4799" s="17">
        <v>24.222999999999999</v>
      </c>
      <c r="C4799" s="17">
        <v>77.67</v>
      </c>
    </row>
    <row r="4800" spans="1:3">
      <c r="A4800" s="18">
        <v>42695.055555555555</v>
      </c>
      <c r="B4800" s="17">
        <v>24.222999999999999</v>
      </c>
      <c r="C4800" s="17">
        <v>78.275000000000006</v>
      </c>
    </row>
    <row r="4801" spans="1:3">
      <c r="A4801" s="18">
        <v>42695.059027777781</v>
      </c>
      <c r="B4801" s="17">
        <v>24.103000000000002</v>
      </c>
      <c r="C4801" s="17">
        <v>81.141999999999996</v>
      </c>
    </row>
    <row r="4802" spans="1:3">
      <c r="A4802" s="18">
        <v>42695.0625</v>
      </c>
      <c r="B4802" s="17">
        <v>24.126999999999999</v>
      </c>
      <c r="C4802" s="17">
        <v>80.748999999999995</v>
      </c>
    </row>
    <row r="4803" spans="1:3">
      <c r="A4803" s="18">
        <v>42695.065972222219</v>
      </c>
      <c r="B4803" s="17">
        <v>24.103000000000002</v>
      </c>
      <c r="C4803" s="17">
        <v>80.457999999999998</v>
      </c>
    </row>
    <row r="4804" spans="1:3">
      <c r="A4804" s="18">
        <v>42695.069444444445</v>
      </c>
      <c r="B4804" s="17">
        <v>24.103000000000002</v>
      </c>
      <c r="C4804" s="17">
        <v>80.200999999999993</v>
      </c>
    </row>
    <row r="4805" spans="1:3">
      <c r="A4805" s="18">
        <v>42695.072916666664</v>
      </c>
      <c r="B4805" s="17">
        <v>24.103000000000002</v>
      </c>
      <c r="C4805" s="17">
        <v>79.971999999999994</v>
      </c>
    </row>
    <row r="4806" spans="1:3">
      <c r="A4806" s="18">
        <v>42695.076388888891</v>
      </c>
      <c r="B4806" s="17">
        <v>24.126999999999999</v>
      </c>
      <c r="C4806" s="17">
        <v>79.748000000000005</v>
      </c>
    </row>
    <row r="4807" spans="1:3">
      <c r="A4807" s="18">
        <v>42695.079861111109</v>
      </c>
      <c r="B4807" s="17">
        <v>24.126999999999999</v>
      </c>
      <c r="C4807" s="17">
        <v>79.519000000000005</v>
      </c>
    </row>
    <row r="4808" spans="1:3">
      <c r="A4808" s="18">
        <v>42695.083333333336</v>
      </c>
      <c r="B4808" s="17">
        <v>24.126999999999999</v>
      </c>
      <c r="C4808" s="17">
        <v>79.290000000000006</v>
      </c>
    </row>
    <row r="4809" spans="1:3">
      <c r="A4809" s="18">
        <v>42695.086805555555</v>
      </c>
      <c r="B4809" s="17">
        <v>24.126999999999999</v>
      </c>
      <c r="C4809" s="17">
        <v>79.088999999999999</v>
      </c>
    </row>
    <row r="4810" spans="1:3">
      <c r="A4810" s="18">
        <v>42695.090277777781</v>
      </c>
      <c r="B4810" s="17">
        <v>24.126999999999999</v>
      </c>
      <c r="C4810" s="17">
        <v>78.888000000000005</v>
      </c>
    </row>
    <row r="4811" spans="1:3">
      <c r="A4811" s="18">
        <v>42695.09375</v>
      </c>
      <c r="B4811" s="17">
        <v>24.126999999999999</v>
      </c>
      <c r="C4811" s="17">
        <v>78.715999999999994</v>
      </c>
    </row>
    <row r="4812" spans="1:3">
      <c r="A4812" s="18">
        <v>42695.097222222219</v>
      </c>
      <c r="B4812" s="17">
        <v>24.103000000000002</v>
      </c>
      <c r="C4812" s="17">
        <v>78.509</v>
      </c>
    </row>
    <row r="4813" spans="1:3">
      <c r="A4813" s="18">
        <v>42695.100694444445</v>
      </c>
      <c r="B4813" s="17">
        <v>24.103000000000002</v>
      </c>
      <c r="C4813" s="17">
        <v>78.337000000000003</v>
      </c>
    </row>
    <row r="4814" spans="1:3">
      <c r="A4814" s="18">
        <v>42695.104166666664</v>
      </c>
      <c r="B4814" s="17">
        <v>24.126999999999999</v>
      </c>
      <c r="C4814" s="17">
        <v>78.14</v>
      </c>
    </row>
    <row r="4815" spans="1:3">
      <c r="A4815" s="18">
        <v>42695.107638888891</v>
      </c>
      <c r="B4815" s="17">
        <v>24.103000000000002</v>
      </c>
      <c r="C4815" s="17">
        <v>77.991</v>
      </c>
    </row>
    <row r="4816" spans="1:3">
      <c r="A4816" s="18">
        <v>42695.111111111109</v>
      </c>
      <c r="B4816" s="17">
        <v>24.103000000000002</v>
      </c>
      <c r="C4816" s="17">
        <v>77.789000000000001</v>
      </c>
    </row>
    <row r="4817" spans="1:3">
      <c r="A4817" s="18">
        <v>42695.114583333336</v>
      </c>
      <c r="B4817" s="17">
        <v>24.103000000000002</v>
      </c>
      <c r="C4817" s="17">
        <v>77.616</v>
      </c>
    </row>
    <row r="4818" spans="1:3">
      <c r="A4818" s="18">
        <v>42695.118055555555</v>
      </c>
      <c r="B4818" s="17">
        <v>24.006</v>
      </c>
      <c r="C4818" s="17">
        <v>81.406000000000006</v>
      </c>
    </row>
    <row r="4819" spans="1:3">
      <c r="A4819" s="18">
        <v>42695.121527777781</v>
      </c>
      <c r="B4819" s="17">
        <v>24.006</v>
      </c>
      <c r="C4819" s="17">
        <v>80.894000000000005</v>
      </c>
    </row>
    <row r="4820" spans="1:3">
      <c r="A4820" s="18">
        <v>42695.125</v>
      </c>
      <c r="B4820" s="17">
        <v>24.006</v>
      </c>
      <c r="C4820" s="17">
        <v>80.552000000000007</v>
      </c>
    </row>
    <row r="4821" spans="1:3">
      <c r="A4821" s="18">
        <v>42695.128472222219</v>
      </c>
      <c r="B4821" s="17">
        <v>24.030999999999999</v>
      </c>
      <c r="C4821" s="17">
        <v>80.3</v>
      </c>
    </row>
    <row r="4822" spans="1:3">
      <c r="A4822" s="18">
        <v>42695.131944444445</v>
      </c>
      <c r="B4822" s="17">
        <v>24.030999999999999</v>
      </c>
      <c r="C4822" s="17">
        <v>80.043000000000006</v>
      </c>
    </row>
    <row r="4823" spans="1:3">
      <c r="A4823" s="18">
        <v>42695.135416666664</v>
      </c>
      <c r="B4823" s="17">
        <v>24.030999999999999</v>
      </c>
      <c r="C4823" s="17">
        <v>79.813999999999993</v>
      </c>
    </row>
    <row r="4824" spans="1:3">
      <c r="A4824" s="18">
        <v>42695.138888888891</v>
      </c>
      <c r="B4824" s="17">
        <v>24.030999999999999</v>
      </c>
      <c r="C4824" s="17">
        <v>79.584999999999994</v>
      </c>
    </row>
    <row r="4825" spans="1:3">
      <c r="A4825" s="18">
        <v>42695.142361111109</v>
      </c>
      <c r="B4825" s="17">
        <v>24.030999999999999</v>
      </c>
      <c r="C4825" s="17">
        <v>79.384</v>
      </c>
    </row>
    <row r="4826" spans="1:3">
      <c r="A4826" s="18">
        <v>42695.145833333336</v>
      </c>
      <c r="B4826" s="17">
        <v>24.030999999999999</v>
      </c>
      <c r="C4826" s="17">
        <v>79.155000000000001</v>
      </c>
    </row>
    <row r="4827" spans="1:3">
      <c r="A4827" s="18">
        <v>42695.149305555555</v>
      </c>
      <c r="B4827" s="17">
        <v>24.030999999999999</v>
      </c>
      <c r="C4827" s="17">
        <v>78.953999999999994</v>
      </c>
    </row>
    <row r="4828" spans="1:3">
      <c r="A4828" s="18">
        <v>42695.152777777781</v>
      </c>
      <c r="B4828" s="17">
        <v>24.006</v>
      </c>
      <c r="C4828" s="17">
        <v>78.777000000000001</v>
      </c>
    </row>
    <row r="4829" spans="1:3">
      <c r="A4829" s="18">
        <v>42695.15625</v>
      </c>
      <c r="B4829" s="17">
        <v>24.006</v>
      </c>
      <c r="C4829" s="17">
        <v>78.546999999999997</v>
      </c>
    </row>
    <row r="4830" spans="1:3">
      <c r="A4830" s="18">
        <v>42695.159722222219</v>
      </c>
      <c r="B4830" s="17">
        <v>24.006</v>
      </c>
      <c r="C4830" s="17">
        <v>78.403000000000006</v>
      </c>
    </row>
    <row r="4831" spans="1:3">
      <c r="A4831" s="18">
        <v>42695.163194444445</v>
      </c>
      <c r="B4831" s="17">
        <v>24.006</v>
      </c>
      <c r="C4831" s="17">
        <v>78.230999999999995</v>
      </c>
    </row>
    <row r="4832" spans="1:3">
      <c r="A4832" s="18">
        <v>42695.166666666664</v>
      </c>
      <c r="B4832" s="17">
        <v>23.981999999999999</v>
      </c>
      <c r="C4832" s="17">
        <v>78.081999999999994</v>
      </c>
    </row>
    <row r="4833" spans="1:3">
      <c r="A4833" s="18">
        <v>42695.170138888891</v>
      </c>
      <c r="B4833" s="17">
        <v>23.981999999999999</v>
      </c>
      <c r="C4833" s="17">
        <v>77.909000000000006</v>
      </c>
    </row>
    <row r="4834" spans="1:3">
      <c r="A4834" s="18">
        <v>42695.173611111109</v>
      </c>
      <c r="B4834" s="17">
        <v>23.981999999999999</v>
      </c>
      <c r="C4834" s="17">
        <v>77.765000000000001</v>
      </c>
    </row>
    <row r="4835" spans="1:3">
      <c r="A4835" s="18">
        <v>42695.177083333336</v>
      </c>
      <c r="B4835" s="17">
        <v>23.957999999999998</v>
      </c>
      <c r="C4835" s="17">
        <v>77.614999999999995</v>
      </c>
    </row>
    <row r="4836" spans="1:3">
      <c r="A4836" s="18">
        <v>42695.180555555555</v>
      </c>
      <c r="B4836" s="17">
        <v>23.861999999999998</v>
      </c>
      <c r="C4836" s="17">
        <v>81.290000000000006</v>
      </c>
    </row>
    <row r="4837" spans="1:3">
      <c r="A4837" s="18">
        <v>42695.184027777781</v>
      </c>
      <c r="B4837" s="17">
        <v>23.861999999999998</v>
      </c>
      <c r="C4837" s="17">
        <v>80.863</v>
      </c>
    </row>
    <row r="4838" spans="1:3">
      <c r="A4838" s="18">
        <v>42695.1875</v>
      </c>
      <c r="B4838" s="17">
        <v>23.861999999999998</v>
      </c>
      <c r="C4838" s="17">
        <v>80.578000000000003</v>
      </c>
    </row>
    <row r="4839" spans="1:3">
      <c r="A4839" s="18">
        <v>42695.190972222219</v>
      </c>
      <c r="B4839" s="17">
        <v>23.861999999999998</v>
      </c>
      <c r="C4839" s="17">
        <v>80.320999999999998</v>
      </c>
    </row>
    <row r="4840" spans="1:3">
      <c r="A4840" s="18">
        <v>42695.194444444445</v>
      </c>
      <c r="B4840" s="17">
        <v>23.861999999999998</v>
      </c>
      <c r="C4840" s="17">
        <v>80.093000000000004</v>
      </c>
    </row>
    <row r="4841" spans="1:3">
      <c r="A4841" s="18">
        <v>42695.197916666664</v>
      </c>
      <c r="B4841" s="17">
        <v>23.861999999999998</v>
      </c>
      <c r="C4841" s="17">
        <v>79.864000000000004</v>
      </c>
    </row>
    <row r="4842" spans="1:3">
      <c r="A4842" s="18">
        <v>42695.201388888891</v>
      </c>
      <c r="B4842" s="17">
        <v>23.861999999999998</v>
      </c>
      <c r="C4842" s="17">
        <v>79.635000000000005</v>
      </c>
    </row>
    <row r="4843" spans="1:3">
      <c r="A4843" s="18">
        <v>42695.204861111109</v>
      </c>
      <c r="B4843" s="17">
        <v>23.861999999999998</v>
      </c>
      <c r="C4843" s="17">
        <v>79.463999999999999</v>
      </c>
    </row>
    <row r="4844" spans="1:3">
      <c r="A4844" s="18">
        <v>42695.208333333336</v>
      </c>
      <c r="B4844" s="17">
        <v>23.861999999999998</v>
      </c>
      <c r="C4844" s="17">
        <v>79.234999999999999</v>
      </c>
    </row>
    <row r="4845" spans="1:3">
      <c r="A4845" s="18">
        <v>42695.211805555555</v>
      </c>
      <c r="B4845" s="17">
        <v>23.861999999999998</v>
      </c>
      <c r="C4845" s="17">
        <v>79.061999999999998</v>
      </c>
    </row>
    <row r="4846" spans="1:3">
      <c r="A4846" s="18">
        <v>42695.215277777781</v>
      </c>
      <c r="B4846" s="17">
        <v>23.838000000000001</v>
      </c>
      <c r="C4846" s="17">
        <v>78.856999999999999</v>
      </c>
    </row>
    <row r="4847" spans="1:3">
      <c r="A4847" s="18">
        <v>42695.21875</v>
      </c>
      <c r="B4847" s="17">
        <v>23.838000000000001</v>
      </c>
      <c r="C4847" s="17">
        <v>78.683999999999997</v>
      </c>
    </row>
    <row r="4848" spans="1:3">
      <c r="A4848" s="18">
        <v>42695.222222222219</v>
      </c>
      <c r="B4848" s="17">
        <v>23.838000000000001</v>
      </c>
      <c r="C4848" s="17">
        <v>78.512</v>
      </c>
    </row>
    <row r="4849" spans="1:3">
      <c r="A4849" s="18">
        <v>42695.225694444445</v>
      </c>
      <c r="B4849" s="17">
        <v>23.838000000000001</v>
      </c>
      <c r="C4849" s="17">
        <v>78.311000000000007</v>
      </c>
    </row>
    <row r="4850" spans="1:3">
      <c r="A4850" s="18">
        <v>42695.229166666664</v>
      </c>
      <c r="B4850" s="17">
        <v>23.838000000000001</v>
      </c>
      <c r="C4850" s="17">
        <v>78.167000000000002</v>
      </c>
    </row>
    <row r="4851" spans="1:3">
      <c r="A4851" s="18">
        <v>42695.232638888891</v>
      </c>
      <c r="B4851" s="17">
        <v>23.814</v>
      </c>
      <c r="C4851" s="17">
        <v>77.989000000000004</v>
      </c>
    </row>
    <row r="4852" spans="1:3">
      <c r="A4852" s="18">
        <v>42695.236111111109</v>
      </c>
      <c r="B4852" s="17">
        <v>23.814</v>
      </c>
      <c r="C4852" s="17">
        <v>77.816000000000003</v>
      </c>
    </row>
    <row r="4853" spans="1:3">
      <c r="A4853" s="18">
        <v>42695.239583333336</v>
      </c>
      <c r="B4853" s="17">
        <v>23.814</v>
      </c>
      <c r="C4853" s="17">
        <v>77.671999999999997</v>
      </c>
    </row>
    <row r="4854" spans="1:3">
      <c r="A4854" s="18">
        <v>42695.243055555555</v>
      </c>
      <c r="B4854" s="17">
        <v>23.716999999999999</v>
      </c>
      <c r="C4854" s="17">
        <v>81.570999999999998</v>
      </c>
    </row>
    <row r="4855" spans="1:3">
      <c r="A4855" s="18">
        <v>42695.246527777781</v>
      </c>
      <c r="B4855" s="17">
        <v>23.716999999999999</v>
      </c>
      <c r="C4855" s="17">
        <v>81.003</v>
      </c>
    </row>
    <row r="4856" spans="1:3">
      <c r="A4856" s="18">
        <v>42695.25</v>
      </c>
      <c r="B4856" s="17">
        <v>23.716999999999999</v>
      </c>
      <c r="C4856" s="17">
        <v>80.718000000000004</v>
      </c>
    </row>
    <row r="4857" spans="1:3">
      <c r="A4857" s="18">
        <v>42695.253472222219</v>
      </c>
      <c r="B4857" s="17">
        <v>23.716999999999999</v>
      </c>
      <c r="C4857" s="17">
        <v>80.462000000000003</v>
      </c>
    </row>
    <row r="4858" spans="1:3">
      <c r="A4858" s="18">
        <v>42695.256944444445</v>
      </c>
      <c r="B4858" s="17">
        <v>23.742000000000001</v>
      </c>
      <c r="C4858" s="17">
        <v>80.239000000000004</v>
      </c>
    </row>
    <row r="4859" spans="1:3">
      <c r="A4859" s="18">
        <v>42695.260416666664</v>
      </c>
      <c r="B4859" s="17">
        <v>23.742000000000001</v>
      </c>
      <c r="C4859" s="17">
        <v>79.981999999999999</v>
      </c>
    </row>
    <row r="4860" spans="1:3">
      <c r="A4860" s="18">
        <v>42695.263888888891</v>
      </c>
      <c r="B4860" s="17">
        <v>23.742000000000001</v>
      </c>
      <c r="C4860" s="17">
        <v>79.753</v>
      </c>
    </row>
    <row r="4861" spans="1:3">
      <c r="A4861" s="18">
        <v>42695.267361111109</v>
      </c>
      <c r="B4861" s="17">
        <v>23.742000000000001</v>
      </c>
      <c r="C4861" s="17">
        <v>79.552999999999997</v>
      </c>
    </row>
    <row r="4862" spans="1:3">
      <c r="A4862" s="18">
        <v>42695.270833333336</v>
      </c>
      <c r="B4862" s="17">
        <v>23.765999999999998</v>
      </c>
      <c r="C4862" s="17">
        <v>79.328999999999994</v>
      </c>
    </row>
    <row r="4863" spans="1:3">
      <c r="A4863" s="18">
        <v>42695.274305555555</v>
      </c>
      <c r="B4863" s="17">
        <v>23.765999999999998</v>
      </c>
      <c r="C4863" s="17">
        <v>79.128</v>
      </c>
    </row>
    <row r="4864" spans="1:3">
      <c r="A4864" s="18">
        <v>42695.277777777781</v>
      </c>
      <c r="B4864" s="17">
        <v>23.765999999999998</v>
      </c>
      <c r="C4864" s="17">
        <v>78.956000000000003</v>
      </c>
    </row>
    <row r="4865" spans="1:3">
      <c r="A4865" s="18">
        <v>42695.28125</v>
      </c>
      <c r="B4865" s="17">
        <v>23.765999999999998</v>
      </c>
      <c r="C4865" s="17">
        <v>78.756</v>
      </c>
    </row>
    <row r="4866" spans="1:3">
      <c r="A4866" s="18">
        <v>42695.284722222219</v>
      </c>
      <c r="B4866" s="17">
        <v>23.765999999999998</v>
      </c>
      <c r="C4866" s="17">
        <v>78.525999999999996</v>
      </c>
    </row>
    <row r="4867" spans="1:3">
      <c r="A4867" s="18">
        <v>42695.288194444445</v>
      </c>
      <c r="B4867" s="17">
        <v>23.765999999999998</v>
      </c>
      <c r="C4867" s="17">
        <v>78.352999999999994</v>
      </c>
    </row>
    <row r="4868" spans="1:3">
      <c r="A4868" s="18">
        <v>42695.291666666664</v>
      </c>
      <c r="B4868" s="17">
        <v>23.79</v>
      </c>
      <c r="C4868" s="17">
        <v>78.186000000000007</v>
      </c>
    </row>
    <row r="4869" spans="1:3">
      <c r="A4869" s="18">
        <v>42695.295138888891</v>
      </c>
      <c r="B4869" s="17">
        <v>23.79</v>
      </c>
      <c r="C4869" s="17">
        <v>77.983999999999995</v>
      </c>
    </row>
    <row r="4870" spans="1:3">
      <c r="A4870" s="18">
        <v>42695.298611111109</v>
      </c>
      <c r="B4870" s="17">
        <v>23.79</v>
      </c>
      <c r="C4870" s="17">
        <v>77.783000000000001</v>
      </c>
    </row>
    <row r="4871" spans="1:3">
      <c r="A4871" s="18">
        <v>42695.302083333336</v>
      </c>
      <c r="B4871" s="17">
        <v>23.693000000000001</v>
      </c>
      <c r="C4871" s="17">
        <v>82.528999999999996</v>
      </c>
    </row>
    <row r="4872" spans="1:3">
      <c r="A4872" s="18">
        <v>42695.305555555555</v>
      </c>
      <c r="B4872" s="17">
        <v>23.693000000000001</v>
      </c>
      <c r="C4872" s="17">
        <v>81.197000000000003</v>
      </c>
    </row>
    <row r="4873" spans="1:3">
      <c r="A4873" s="18">
        <v>42695.309027777781</v>
      </c>
      <c r="B4873" s="17">
        <v>23.716999999999999</v>
      </c>
      <c r="C4873" s="17">
        <v>80.861000000000004</v>
      </c>
    </row>
    <row r="4874" spans="1:3">
      <c r="A4874" s="18">
        <v>42695.3125</v>
      </c>
      <c r="B4874" s="17">
        <v>23.716999999999999</v>
      </c>
      <c r="C4874" s="17">
        <v>80.575999999999993</v>
      </c>
    </row>
    <row r="4875" spans="1:3">
      <c r="A4875" s="18">
        <v>42695.315972222219</v>
      </c>
      <c r="B4875" s="17">
        <v>23.716999999999999</v>
      </c>
      <c r="C4875" s="17">
        <v>80.290999999999997</v>
      </c>
    </row>
    <row r="4876" spans="1:3">
      <c r="A4876" s="18">
        <v>42695.319444444445</v>
      </c>
      <c r="B4876" s="17">
        <v>23.742000000000001</v>
      </c>
      <c r="C4876" s="17">
        <v>80.039000000000001</v>
      </c>
    </row>
    <row r="4877" spans="1:3">
      <c r="A4877" s="18">
        <v>42695.322916666664</v>
      </c>
      <c r="B4877" s="17">
        <v>23.742000000000001</v>
      </c>
      <c r="C4877" s="17">
        <v>79.781999999999996</v>
      </c>
    </row>
    <row r="4878" spans="1:3">
      <c r="A4878" s="18">
        <v>42695.326388888891</v>
      </c>
      <c r="B4878" s="17">
        <v>23.79</v>
      </c>
      <c r="C4878" s="17">
        <v>79.42</v>
      </c>
    </row>
    <row r="4879" spans="1:3">
      <c r="A4879" s="18">
        <v>42695.329861111109</v>
      </c>
      <c r="B4879" s="17">
        <v>23.838000000000001</v>
      </c>
      <c r="C4879" s="17">
        <v>79.028999999999996</v>
      </c>
    </row>
    <row r="4880" spans="1:3">
      <c r="A4880" s="18">
        <v>42695.333333333336</v>
      </c>
      <c r="B4880" s="17">
        <v>23.885999999999999</v>
      </c>
      <c r="C4880" s="17">
        <v>78.665999999999997</v>
      </c>
    </row>
    <row r="4881" spans="1:3">
      <c r="A4881" s="18">
        <v>42695.336805555555</v>
      </c>
      <c r="B4881" s="17">
        <v>23.934000000000001</v>
      </c>
      <c r="C4881" s="17">
        <v>78.331000000000003</v>
      </c>
    </row>
    <row r="4882" spans="1:3">
      <c r="A4882" s="18">
        <v>42695.340277777781</v>
      </c>
      <c r="B4882" s="17">
        <v>23.981999999999999</v>
      </c>
      <c r="C4882" s="17">
        <v>77.995000000000005</v>
      </c>
    </row>
    <row r="4883" spans="1:3">
      <c r="A4883" s="18">
        <v>42695.34375</v>
      </c>
      <c r="B4883" s="17">
        <v>24.006</v>
      </c>
      <c r="C4883" s="17">
        <v>77.712000000000003</v>
      </c>
    </row>
    <row r="4884" spans="1:3">
      <c r="A4884" s="18">
        <v>42695.347222222219</v>
      </c>
      <c r="B4884" s="17">
        <v>23.981999999999999</v>
      </c>
      <c r="C4884" s="17">
        <v>82.563999999999993</v>
      </c>
    </row>
    <row r="4885" spans="1:3">
      <c r="A4885" s="18">
        <v>42695.350694444445</v>
      </c>
      <c r="B4885" s="17">
        <v>23.981999999999999</v>
      </c>
      <c r="C4885" s="17">
        <v>80.802999999999997</v>
      </c>
    </row>
    <row r="4886" spans="1:3">
      <c r="A4886" s="18">
        <v>42695.354166666664</v>
      </c>
      <c r="B4886" s="17">
        <v>24.030999999999999</v>
      </c>
      <c r="C4886" s="17">
        <v>80.328999999999994</v>
      </c>
    </row>
    <row r="4887" spans="1:3">
      <c r="A4887" s="18">
        <v>42695.357638888891</v>
      </c>
      <c r="B4887" s="17">
        <v>24.079000000000001</v>
      </c>
      <c r="C4887" s="17">
        <v>79.938999999999993</v>
      </c>
    </row>
    <row r="4888" spans="1:3">
      <c r="A4888" s="18">
        <v>42695.361111111109</v>
      </c>
      <c r="B4888" s="17">
        <v>24.126999999999999</v>
      </c>
      <c r="C4888" s="17">
        <v>79.548000000000002</v>
      </c>
    </row>
    <row r="4889" spans="1:3">
      <c r="A4889" s="18">
        <v>42695.364583333336</v>
      </c>
      <c r="B4889" s="17">
        <v>24.151</v>
      </c>
      <c r="C4889" s="17">
        <v>79.180000000000007</v>
      </c>
    </row>
    <row r="4890" spans="1:3">
      <c r="A4890" s="18">
        <v>42695.368055555555</v>
      </c>
      <c r="B4890" s="17">
        <v>24.199000000000002</v>
      </c>
      <c r="C4890" s="17">
        <v>78.846000000000004</v>
      </c>
    </row>
    <row r="4891" spans="1:3">
      <c r="A4891" s="18">
        <v>42695.371527777781</v>
      </c>
      <c r="B4891" s="17">
        <v>24.222999999999999</v>
      </c>
      <c r="C4891" s="17">
        <v>78.506</v>
      </c>
    </row>
    <row r="4892" spans="1:3">
      <c r="A4892" s="18">
        <v>42695.375</v>
      </c>
      <c r="B4892" s="17">
        <v>24.271999999999998</v>
      </c>
      <c r="C4892" s="17">
        <v>78.198999999999998</v>
      </c>
    </row>
    <row r="4893" spans="1:3">
      <c r="A4893" s="18">
        <v>42695.378472222219</v>
      </c>
      <c r="B4893" s="17">
        <v>24.295999999999999</v>
      </c>
      <c r="C4893" s="17">
        <v>77.887</v>
      </c>
    </row>
    <row r="4894" spans="1:3">
      <c r="A4894" s="18">
        <v>42695.381944444445</v>
      </c>
      <c r="B4894" s="17">
        <v>24.344000000000001</v>
      </c>
      <c r="C4894" s="17">
        <v>77.608000000000004</v>
      </c>
    </row>
    <row r="4895" spans="1:3">
      <c r="A4895" s="18">
        <v>42695.385416666664</v>
      </c>
      <c r="B4895" s="17">
        <v>24.248000000000001</v>
      </c>
      <c r="C4895" s="17">
        <v>81.799000000000007</v>
      </c>
    </row>
    <row r="4896" spans="1:3">
      <c r="A4896" s="18">
        <v>42695.388888888891</v>
      </c>
      <c r="B4896" s="17">
        <v>24.271999999999998</v>
      </c>
      <c r="C4896" s="17">
        <v>80.751000000000005</v>
      </c>
    </row>
    <row r="4897" spans="1:3">
      <c r="A4897" s="18">
        <v>42695.392361111109</v>
      </c>
      <c r="B4897" s="17">
        <v>24.295999999999999</v>
      </c>
      <c r="C4897" s="17">
        <v>80.299000000000007</v>
      </c>
    </row>
    <row r="4898" spans="1:3">
      <c r="A4898" s="18">
        <v>42695.395833333336</v>
      </c>
      <c r="B4898" s="17">
        <v>24.32</v>
      </c>
      <c r="C4898" s="17">
        <v>79.932000000000002</v>
      </c>
    </row>
    <row r="4899" spans="1:3">
      <c r="A4899" s="18">
        <v>42695.399305555555</v>
      </c>
      <c r="B4899" s="17">
        <v>24.367999999999999</v>
      </c>
      <c r="C4899" s="17">
        <v>79.569999999999993</v>
      </c>
    </row>
    <row r="4900" spans="1:3">
      <c r="A4900" s="18">
        <v>42695.402777777781</v>
      </c>
      <c r="B4900" s="17">
        <v>24.391999999999999</v>
      </c>
      <c r="C4900" s="17">
        <v>79.201999999999998</v>
      </c>
    </row>
    <row r="4901" spans="1:3">
      <c r="A4901" s="18">
        <v>42695.40625</v>
      </c>
      <c r="B4901" s="17">
        <v>24.440999999999999</v>
      </c>
      <c r="C4901" s="17">
        <v>78.896000000000001</v>
      </c>
    </row>
    <row r="4902" spans="1:3">
      <c r="A4902" s="18">
        <v>42695.409722222219</v>
      </c>
      <c r="B4902" s="17">
        <v>24.465</v>
      </c>
      <c r="C4902" s="17">
        <v>78.555999999999997</v>
      </c>
    </row>
    <row r="4903" spans="1:3">
      <c r="A4903" s="18">
        <v>42695.413194444445</v>
      </c>
      <c r="B4903" s="17">
        <v>24.489000000000001</v>
      </c>
      <c r="C4903" s="17">
        <v>78.244</v>
      </c>
    </row>
    <row r="4904" spans="1:3">
      <c r="A4904" s="18">
        <v>42695.416666666664</v>
      </c>
      <c r="B4904" s="17">
        <v>24.513000000000002</v>
      </c>
      <c r="C4904" s="17">
        <v>77.930999999999997</v>
      </c>
    </row>
    <row r="4905" spans="1:3">
      <c r="A4905" s="18">
        <v>42695.420138888891</v>
      </c>
      <c r="B4905" s="17">
        <v>24.536999999999999</v>
      </c>
      <c r="C4905" s="17">
        <v>77.647000000000006</v>
      </c>
    </row>
    <row r="4906" spans="1:3">
      <c r="A4906" s="18">
        <v>42695.423611111109</v>
      </c>
      <c r="B4906" s="17">
        <v>24.536999999999999</v>
      </c>
      <c r="C4906" s="17">
        <v>80.179000000000002</v>
      </c>
    </row>
    <row r="4907" spans="1:3">
      <c r="A4907" s="18">
        <v>42695.427083333336</v>
      </c>
      <c r="B4907" s="17">
        <v>24.465</v>
      </c>
      <c r="C4907" s="17">
        <v>80.792000000000002</v>
      </c>
    </row>
    <row r="4908" spans="1:3">
      <c r="A4908" s="18">
        <v>42695.430555555555</v>
      </c>
      <c r="B4908" s="17">
        <v>24.513000000000002</v>
      </c>
      <c r="C4908" s="17">
        <v>80.316999999999993</v>
      </c>
    </row>
    <row r="4909" spans="1:3">
      <c r="A4909" s="18">
        <v>42695.434027777781</v>
      </c>
      <c r="B4909" s="17">
        <v>24.536999999999999</v>
      </c>
      <c r="C4909" s="17">
        <v>79.891999999999996</v>
      </c>
    </row>
    <row r="4910" spans="1:3">
      <c r="A4910" s="18">
        <v>42695.4375</v>
      </c>
      <c r="B4910" s="17">
        <v>24.561</v>
      </c>
      <c r="C4910" s="17">
        <v>79.524000000000001</v>
      </c>
    </row>
    <row r="4911" spans="1:3">
      <c r="A4911" s="18">
        <v>42695.440972222219</v>
      </c>
      <c r="B4911" s="17">
        <v>24.585999999999999</v>
      </c>
      <c r="C4911" s="17">
        <v>79.185000000000002</v>
      </c>
    </row>
    <row r="4912" spans="1:3">
      <c r="A4912" s="18">
        <v>42695.444444444445</v>
      </c>
      <c r="B4912" s="17">
        <v>24.634</v>
      </c>
      <c r="C4912" s="17">
        <v>78.820999999999998</v>
      </c>
    </row>
    <row r="4913" spans="1:3">
      <c r="A4913" s="18">
        <v>42695.447916666664</v>
      </c>
      <c r="B4913" s="17">
        <v>24.658000000000001</v>
      </c>
      <c r="C4913" s="17">
        <v>78.509</v>
      </c>
    </row>
    <row r="4914" spans="1:3">
      <c r="A4914" s="18">
        <v>42695.451388888891</v>
      </c>
      <c r="B4914" s="17">
        <v>24.681999999999999</v>
      </c>
      <c r="C4914" s="17">
        <v>78.197000000000003</v>
      </c>
    </row>
    <row r="4915" spans="1:3">
      <c r="A4915" s="18">
        <v>42695.454861111109</v>
      </c>
      <c r="B4915" s="17">
        <v>24.706</v>
      </c>
      <c r="C4915" s="17">
        <v>77.884</v>
      </c>
    </row>
    <row r="4916" spans="1:3">
      <c r="A4916" s="18">
        <v>42695.458333333336</v>
      </c>
      <c r="B4916" s="17">
        <v>24.731000000000002</v>
      </c>
      <c r="C4916" s="17">
        <v>77.570999999999998</v>
      </c>
    </row>
    <row r="4917" spans="1:3">
      <c r="A4917" s="18">
        <v>42695.461805555555</v>
      </c>
      <c r="B4917" s="17">
        <v>24.658000000000001</v>
      </c>
      <c r="C4917" s="17">
        <v>81.745999999999995</v>
      </c>
    </row>
    <row r="4918" spans="1:3">
      <c r="A4918" s="18">
        <v>42695.465277777781</v>
      </c>
      <c r="B4918" s="17">
        <v>24.658000000000001</v>
      </c>
      <c r="C4918" s="17">
        <v>80.605000000000004</v>
      </c>
    </row>
    <row r="4919" spans="1:3">
      <c r="A4919" s="18">
        <v>42695.46875</v>
      </c>
      <c r="B4919" s="17">
        <v>24.706</v>
      </c>
      <c r="C4919" s="17">
        <v>80.156999999999996</v>
      </c>
    </row>
    <row r="4920" spans="1:3">
      <c r="A4920" s="18">
        <v>42695.472222222219</v>
      </c>
      <c r="B4920" s="17">
        <v>24.731000000000002</v>
      </c>
      <c r="C4920" s="17">
        <v>79.731999999999999</v>
      </c>
    </row>
    <row r="4921" spans="1:3">
      <c r="A4921" s="18">
        <v>42695.475694444445</v>
      </c>
      <c r="B4921" s="17">
        <v>24.754999999999999</v>
      </c>
      <c r="C4921" s="17">
        <v>79.364000000000004</v>
      </c>
    </row>
    <row r="4922" spans="1:3">
      <c r="A4922" s="18">
        <v>42695.479166666664</v>
      </c>
      <c r="B4922" s="17">
        <v>24.803000000000001</v>
      </c>
      <c r="C4922" s="17">
        <v>79</v>
      </c>
    </row>
    <row r="4923" spans="1:3">
      <c r="A4923" s="18">
        <v>42695.482638888891</v>
      </c>
      <c r="B4923" s="17">
        <v>24.827000000000002</v>
      </c>
      <c r="C4923" s="17">
        <v>78.631</v>
      </c>
    </row>
    <row r="4924" spans="1:3">
      <c r="A4924" s="18">
        <v>42695.486111111109</v>
      </c>
      <c r="B4924" s="17">
        <v>24.852</v>
      </c>
      <c r="C4924" s="17">
        <v>78.290000000000006</v>
      </c>
    </row>
    <row r="4925" spans="1:3">
      <c r="A4925" s="18">
        <v>42695.489583333336</v>
      </c>
      <c r="B4925" s="17">
        <v>24.876000000000001</v>
      </c>
      <c r="C4925" s="17">
        <v>77.977000000000004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T&amp;RH(VolatileBay)</vt:lpstr>
      <vt:lpstr>T&amp;RH(Nematode )</vt:lpstr>
      <vt:lpstr>T&amp;RH(Glass GH)</vt:lpstr>
      <vt:lpstr>Upstairs </vt:lpstr>
      <vt:lpstr>T &amp; RH (grow room)</vt:lpstr>
      <vt:lpstr>T &amp; RH ( corn bay sensor &amp;)</vt:lpstr>
      <vt:lpstr>WindTunnel   bay </vt:lpstr>
      <vt:lpstr>Percival NonDiapause</vt:lpstr>
      <vt:lpstr>Charlies Insect 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Maritza Romero</cp:lastModifiedBy>
  <cp:lastPrinted>2015-09-14T18:07:27Z</cp:lastPrinted>
  <dcterms:created xsi:type="dcterms:W3CDTF">2013-08-12T17:41:03Z</dcterms:created>
  <dcterms:modified xsi:type="dcterms:W3CDTF">2016-11-21T17:43:57Z</dcterms:modified>
</cp:coreProperties>
</file>