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mbleBee/Desktop/"/>
    </mc:Choice>
  </mc:AlternateContent>
  <xr:revisionPtr revIDLastSave="0" documentId="13_ncr:1_{CCCF4BDE-C639-B24B-870B-A55D855EA619}" xr6:coauthVersionLast="32" xr6:coauthVersionMax="32" xr10:uidLastSave="{00000000-0000-0000-0000-000000000000}"/>
  <bookViews>
    <workbookView xWindow="740" yWindow="460" windowWidth="27940" windowHeight="16640" xr2:uid="{794C1244-3EC7-8B4E-9D6E-37BC424E62B4}"/>
  </bookViews>
  <sheets>
    <sheet name="工作表1" sheetId="1" r:id="rId1"/>
    <sheet name="工作表2" sheetId="5" r:id="rId2"/>
  </sheets>
  <definedNames>
    <definedName name="_xlnm._FilterDatabase" localSheetId="1" hidden="1">工作表2!#REF!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工作表1!$A$1:$A$2001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工作表1!$B$1:$B$2001</c:f>
              <c:numCache>
                <c:formatCode>0.00E+00</c:formatCode>
                <c:ptCount val="2001"/>
                <c:pt idx="0">
                  <c:v>26938293</c:v>
                </c:pt>
                <c:pt idx="1">
                  <c:v>26681510</c:v>
                </c:pt>
                <c:pt idx="2">
                  <c:v>25586410</c:v>
                </c:pt>
                <c:pt idx="3">
                  <c:v>23545905</c:v>
                </c:pt>
                <c:pt idx="4">
                  <c:v>23157462</c:v>
                </c:pt>
                <c:pt idx="5">
                  <c:v>22548698</c:v>
                </c:pt>
                <c:pt idx="6">
                  <c:v>21659529</c:v>
                </c:pt>
                <c:pt idx="7">
                  <c:v>21110099</c:v>
                </c:pt>
                <c:pt idx="8">
                  <c:v>20653783</c:v>
                </c:pt>
                <c:pt idx="9">
                  <c:v>19944537</c:v>
                </c:pt>
                <c:pt idx="10">
                  <c:v>19832576</c:v>
                </c:pt>
                <c:pt idx="11">
                  <c:v>19305818</c:v>
                </c:pt>
                <c:pt idx="12">
                  <c:v>19382658</c:v>
                </c:pt>
                <c:pt idx="13">
                  <c:v>19122156</c:v>
                </c:pt>
                <c:pt idx="14">
                  <c:v>18590940</c:v>
                </c:pt>
                <c:pt idx="15">
                  <c:v>18859987</c:v>
                </c:pt>
                <c:pt idx="16">
                  <c:v>18334725</c:v>
                </c:pt>
                <c:pt idx="17">
                  <c:v>18292444</c:v>
                </c:pt>
                <c:pt idx="18">
                  <c:v>17991991</c:v>
                </c:pt>
                <c:pt idx="19">
                  <c:v>17453926</c:v>
                </c:pt>
                <c:pt idx="20">
                  <c:v>17521885</c:v>
                </c:pt>
                <c:pt idx="21">
                  <c:v>17336568</c:v>
                </c:pt>
                <c:pt idx="22">
                  <c:v>17022851</c:v>
                </c:pt>
                <c:pt idx="23">
                  <c:v>17069340</c:v>
                </c:pt>
                <c:pt idx="24">
                  <c:v>16808504</c:v>
                </c:pt>
                <c:pt idx="25">
                  <c:v>16751173</c:v>
                </c:pt>
                <c:pt idx="26">
                  <c:v>16509676</c:v>
                </c:pt>
                <c:pt idx="27">
                  <c:v>16369928</c:v>
                </c:pt>
                <c:pt idx="28">
                  <c:v>16117169</c:v>
                </c:pt>
                <c:pt idx="29">
                  <c:v>16160853</c:v>
                </c:pt>
                <c:pt idx="30">
                  <c:v>16049512</c:v>
                </c:pt>
                <c:pt idx="31">
                  <c:v>15916460</c:v>
                </c:pt>
                <c:pt idx="32">
                  <c:v>15849436</c:v>
                </c:pt>
                <c:pt idx="33">
                  <c:v>15660534</c:v>
                </c:pt>
                <c:pt idx="34">
                  <c:v>15643413</c:v>
                </c:pt>
                <c:pt idx="35">
                  <c:v>15617841</c:v>
                </c:pt>
                <c:pt idx="36">
                  <c:v>15443680</c:v>
                </c:pt>
                <c:pt idx="37">
                  <c:v>15351093</c:v>
                </c:pt>
                <c:pt idx="38">
                  <c:v>15283326</c:v>
                </c:pt>
                <c:pt idx="39">
                  <c:v>15193306</c:v>
                </c:pt>
                <c:pt idx="40">
                  <c:v>14894077</c:v>
                </c:pt>
                <c:pt idx="41">
                  <c:v>15073107</c:v>
                </c:pt>
                <c:pt idx="42">
                  <c:v>14838858</c:v>
                </c:pt>
                <c:pt idx="43">
                  <c:v>14817304</c:v>
                </c:pt>
                <c:pt idx="44">
                  <c:v>14666555</c:v>
                </c:pt>
                <c:pt idx="45">
                  <c:v>14693811</c:v>
                </c:pt>
                <c:pt idx="46">
                  <c:v>14638657</c:v>
                </c:pt>
                <c:pt idx="47">
                  <c:v>14248678</c:v>
                </c:pt>
                <c:pt idx="48">
                  <c:v>14278702</c:v>
                </c:pt>
                <c:pt idx="49">
                  <c:v>14162736</c:v>
                </c:pt>
                <c:pt idx="50">
                  <c:v>14307927</c:v>
                </c:pt>
                <c:pt idx="51">
                  <c:v>14074027</c:v>
                </c:pt>
                <c:pt idx="52">
                  <c:v>14098571</c:v>
                </c:pt>
                <c:pt idx="53">
                  <c:v>13904826</c:v>
                </c:pt>
                <c:pt idx="54">
                  <c:v>13961663</c:v>
                </c:pt>
                <c:pt idx="55">
                  <c:v>13677613</c:v>
                </c:pt>
                <c:pt idx="56">
                  <c:v>13637883</c:v>
                </c:pt>
                <c:pt idx="57">
                  <c:v>13665583</c:v>
                </c:pt>
                <c:pt idx="58">
                  <c:v>13600738</c:v>
                </c:pt>
                <c:pt idx="59">
                  <c:v>13422709</c:v>
                </c:pt>
                <c:pt idx="60">
                  <c:v>13459213</c:v>
                </c:pt>
                <c:pt idx="61">
                  <c:v>13313409</c:v>
                </c:pt>
                <c:pt idx="62">
                  <c:v>13156145</c:v>
                </c:pt>
                <c:pt idx="63">
                  <c:v>13391127</c:v>
                </c:pt>
                <c:pt idx="64">
                  <c:v>13307283</c:v>
                </c:pt>
                <c:pt idx="65">
                  <c:v>13259743</c:v>
                </c:pt>
                <c:pt idx="66">
                  <c:v>13153955</c:v>
                </c:pt>
                <c:pt idx="67">
                  <c:v>13109188</c:v>
                </c:pt>
                <c:pt idx="68">
                  <c:v>13036698</c:v>
                </c:pt>
                <c:pt idx="69">
                  <c:v>12767562</c:v>
                </c:pt>
                <c:pt idx="70">
                  <c:v>12916469</c:v>
                </c:pt>
                <c:pt idx="71">
                  <c:v>12783890</c:v>
                </c:pt>
                <c:pt idx="72">
                  <c:v>12602272</c:v>
                </c:pt>
                <c:pt idx="73">
                  <c:v>12602272</c:v>
                </c:pt>
                <c:pt idx="74">
                  <c:v>12632844</c:v>
                </c:pt>
                <c:pt idx="75">
                  <c:v>12672724</c:v>
                </c:pt>
                <c:pt idx="76">
                  <c:v>12691040</c:v>
                </c:pt>
                <c:pt idx="77">
                  <c:v>12564886</c:v>
                </c:pt>
                <c:pt idx="78">
                  <c:v>12497513</c:v>
                </c:pt>
                <c:pt idx="79">
                  <c:v>12575678</c:v>
                </c:pt>
                <c:pt idx="80">
                  <c:v>12339032</c:v>
                </c:pt>
                <c:pt idx="81">
                  <c:v>12368415</c:v>
                </c:pt>
                <c:pt idx="82">
                  <c:v>12287999</c:v>
                </c:pt>
                <c:pt idx="83">
                  <c:v>12316127</c:v>
                </c:pt>
                <c:pt idx="84">
                  <c:v>12235431</c:v>
                </c:pt>
                <c:pt idx="85">
                  <c:v>12234621</c:v>
                </c:pt>
                <c:pt idx="86">
                  <c:v>12234621</c:v>
                </c:pt>
                <c:pt idx="87">
                  <c:v>12128408</c:v>
                </c:pt>
                <c:pt idx="88">
                  <c:v>12128408</c:v>
                </c:pt>
                <c:pt idx="89">
                  <c:v>12104738</c:v>
                </c:pt>
                <c:pt idx="90">
                  <c:v>12051852</c:v>
                </c:pt>
                <c:pt idx="91">
                  <c:v>12039796</c:v>
                </c:pt>
                <c:pt idx="92">
                  <c:v>12022909</c:v>
                </c:pt>
                <c:pt idx="93">
                  <c:v>12022803</c:v>
                </c:pt>
                <c:pt idx="94">
                  <c:v>11947358</c:v>
                </c:pt>
                <c:pt idx="95">
                  <c:v>11953051</c:v>
                </c:pt>
                <c:pt idx="96">
                  <c:v>11983842</c:v>
                </c:pt>
                <c:pt idx="97">
                  <c:v>11954628</c:v>
                </c:pt>
                <c:pt idx="98">
                  <c:v>11955836</c:v>
                </c:pt>
                <c:pt idx="99">
                  <c:v>12003758</c:v>
                </c:pt>
                <c:pt idx="100">
                  <c:v>11941599</c:v>
                </c:pt>
                <c:pt idx="101">
                  <c:v>11612970</c:v>
                </c:pt>
                <c:pt idx="102">
                  <c:v>11498263</c:v>
                </c:pt>
                <c:pt idx="103">
                  <c:v>11706399</c:v>
                </c:pt>
                <c:pt idx="104">
                  <c:v>11671394</c:v>
                </c:pt>
                <c:pt idx="105">
                  <c:v>11547991</c:v>
                </c:pt>
                <c:pt idx="106">
                  <c:v>11624426</c:v>
                </c:pt>
                <c:pt idx="107">
                  <c:v>11528195</c:v>
                </c:pt>
                <c:pt idx="108">
                  <c:v>11513465</c:v>
                </c:pt>
                <c:pt idx="109">
                  <c:v>11381802</c:v>
                </c:pt>
                <c:pt idx="110">
                  <c:v>11321233</c:v>
                </c:pt>
                <c:pt idx="111">
                  <c:v>11366718</c:v>
                </c:pt>
                <c:pt idx="112">
                  <c:v>11409191</c:v>
                </c:pt>
                <c:pt idx="113">
                  <c:v>11377699</c:v>
                </c:pt>
                <c:pt idx="114">
                  <c:v>11382905</c:v>
                </c:pt>
                <c:pt idx="115">
                  <c:v>11217541</c:v>
                </c:pt>
                <c:pt idx="116">
                  <c:v>11156290</c:v>
                </c:pt>
                <c:pt idx="117">
                  <c:v>11213333</c:v>
                </c:pt>
                <c:pt idx="118">
                  <c:v>11264331</c:v>
                </c:pt>
                <c:pt idx="119">
                  <c:v>11133439</c:v>
                </c:pt>
                <c:pt idx="120">
                  <c:v>11196943</c:v>
                </c:pt>
                <c:pt idx="121">
                  <c:v>11128114</c:v>
                </c:pt>
                <c:pt idx="122">
                  <c:v>11097538</c:v>
                </c:pt>
                <c:pt idx="123">
                  <c:v>11093839</c:v>
                </c:pt>
                <c:pt idx="124">
                  <c:v>11123407</c:v>
                </c:pt>
                <c:pt idx="125">
                  <c:v>11144399</c:v>
                </c:pt>
                <c:pt idx="126">
                  <c:v>11083476</c:v>
                </c:pt>
                <c:pt idx="127">
                  <c:v>11002027</c:v>
                </c:pt>
                <c:pt idx="128">
                  <c:v>10973631</c:v>
                </c:pt>
                <c:pt idx="129">
                  <c:v>10990521</c:v>
                </c:pt>
                <c:pt idx="130">
                  <c:v>11065502</c:v>
                </c:pt>
                <c:pt idx="131">
                  <c:v>10941833</c:v>
                </c:pt>
                <c:pt idx="132">
                  <c:v>11075948</c:v>
                </c:pt>
                <c:pt idx="133">
                  <c:v>10953269</c:v>
                </c:pt>
                <c:pt idx="134">
                  <c:v>10917354</c:v>
                </c:pt>
                <c:pt idx="135">
                  <c:v>10916145</c:v>
                </c:pt>
                <c:pt idx="136">
                  <c:v>10924014</c:v>
                </c:pt>
                <c:pt idx="137">
                  <c:v>10951640</c:v>
                </c:pt>
                <c:pt idx="138">
                  <c:v>10877926</c:v>
                </c:pt>
                <c:pt idx="139">
                  <c:v>10896970</c:v>
                </c:pt>
                <c:pt idx="140">
                  <c:v>10835522</c:v>
                </c:pt>
                <c:pt idx="141">
                  <c:v>10748588</c:v>
                </c:pt>
                <c:pt idx="142">
                  <c:v>10743145</c:v>
                </c:pt>
                <c:pt idx="143">
                  <c:v>10798346</c:v>
                </c:pt>
                <c:pt idx="144">
                  <c:v>10650012</c:v>
                </c:pt>
                <c:pt idx="145">
                  <c:v>10672670</c:v>
                </c:pt>
                <c:pt idx="146">
                  <c:v>10748454</c:v>
                </c:pt>
                <c:pt idx="147">
                  <c:v>10685045</c:v>
                </c:pt>
                <c:pt idx="148">
                  <c:v>10616720</c:v>
                </c:pt>
                <c:pt idx="149">
                  <c:v>10702514</c:v>
                </c:pt>
                <c:pt idx="150">
                  <c:v>10618601</c:v>
                </c:pt>
                <c:pt idx="151">
                  <c:v>10531943</c:v>
                </c:pt>
                <c:pt idx="152">
                  <c:v>10531867</c:v>
                </c:pt>
                <c:pt idx="153">
                  <c:v>10536834</c:v>
                </c:pt>
                <c:pt idx="154">
                  <c:v>10504970</c:v>
                </c:pt>
                <c:pt idx="155">
                  <c:v>10451977</c:v>
                </c:pt>
                <c:pt idx="156">
                  <c:v>10483136</c:v>
                </c:pt>
                <c:pt idx="157">
                  <c:v>10490794</c:v>
                </c:pt>
                <c:pt idx="158">
                  <c:v>10382636</c:v>
                </c:pt>
                <c:pt idx="159">
                  <c:v>10360906</c:v>
                </c:pt>
                <c:pt idx="160">
                  <c:v>10332878</c:v>
                </c:pt>
                <c:pt idx="161">
                  <c:v>10288746</c:v>
                </c:pt>
                <c:pt idx="162">
                  <c:v>10287343</c:v>
                </c:pt>
                <c:pt idx="163">
                  <c:v>10346498</c:v>
                </c:pt>
                <c:pt idx="164">
                  <c:v>10332161</c:v>
                </c:pt>
                <c:pt idx="165">
                  <c:v>10332161</c:v>
                </c:pt>
                <c:pt idx="166">
                  <c:v>10357438</c:v>
                </c:pt>
                <c:pt idx="167">
                  <c:v>10350912</c:v>
                </c:pt>
                <c:pt idx="168">
                  <c:v>10316080</c:v>
                </c:pt>
                <c:pt idx="169">
                  <c:v>10309545</c:v>
                </c:pt>
                <c:pt idx="170">
                  <c:v>10317267</c:v>
                </c:pt>
                <c:pt idx="171">
                  <c:v>10231971</c:v>
                </c:pt>
                <c:pt idx="172">
                  <c:v>10231106</c:v>
                </c:pt>
                <c:pt idx="173">
                  <c:v>10191322</c:v>
                </c:pt>
                <c:pt idx="174">
                  <c:v>10232125</c:v>
                </c:pt>
                <c:pt idx="175">
                  <c:v>10264058</c:v>
                </c:pt>
                <c:pt idx="176">
                  <c:v>10245809</c:v>
                </c:pt>
                <c:pt idx="177">
                  <c:v>10245809</c:v>
                </c:pt>
                <c:pt idx="178">
                  <c:v>10228343</c:v>
                </c:pt>
                <c:pt idx="179">
                  <c:v>10230602</c:v>
                </c:pt>
                <c:pt idx="180">
                  <c:v>10215085</c:v>
                </c:pt>
                <c:pt idx="181">
                  <c:v>10189302</c:v>
                </c:pt>
                <c:pt idx="182">
                  <c:v>10133563</c:v>
                </c:pt>
                <c:pt idx="183">
                  <c:v>10157813</c:v>
                </c:pt>
                <c:pt idx="184">
                  <c:v>10156991</c:v>
                </c:pt>
                <c:pt idx="185">
                  <c:v>10107107</c:v>
                </c:pt>
                <c:pt idx="186">
                  <c:v>10107107</c:v>
                </c:pt>
                <c:pt idx="187">
                  <c:v>10048931</c:v>
                </c:pt>
                <c:pt idx="188">
                  <c:v>10046071</c:v>
                </c:pt>
                <c:pt idx="189">
                  <c:v>10047432</c:v>
                </c:pt>
                <c:pt idx="190">
                  <c:v>10080737</c:v>
                </c:pt>
                <c:pt idx="191">
                  <c:v>10047379</c:v>
                </c:pt>
                <c:pt idx="192">
                  <c:v>10020315</c:v>
                </c:pt>
                <c:pt idx="193" formatCode="General">
                  <c:v>9952996</c:v>
                </c:pt>
                <c:pt idx="194" formatCode="General">
                  <c:v>9858121</c:v>
                </c:pt>
                <c:pt idx="195" formatCode="General">
                  <c:v>9858121</c:v>
                </c:pt>
                <c:pt idx="196" formatCode="General">
                  <c:v>9909126</c:v>
                </c:pt>
                <c:pt idx="197" formatCode="General">
                  <c:v>9971301</c:v>
                </c:pt>
                <c:pt idx="198" formatCode="General">
                  <c:v>9897011</c:v>
                </c:pt>
                <c:pt idx="199" formatCode="General">
                  <c:v>9904022</c:v>
                </c:pt>
                <c:pt idx="200" formatCode="General">
                  <c:v>9860633</c:v>
                </c:pt>
                <c:pt idx="201" formatCode="General">
                  <c:v>9865661</c:v>
                </c:pt>
                <c:pt idx="202" formatCode="General">
                  <c:v>9865661</c:v>
                </c:pt>
                <c:pt idx="203" formatCode="General">
                  <c:v>9808389</c:v>
                </c:pt>
                <c:pt idx="204" formatCode="General">
                  <c:v>9821358</c:v>
                </c:pt>
                <c:pt idx="205" formatCode="General">
                  <c:v>9838728</c:v>
                </c:pt>
                <c:pt idx="206" formatCode="General">
                  <c:v>9857428</c:v>
                </c:pt>
                <c:pt idx="207" formatCode="General">
                  <c:v>9791084</c:v>
                </c:pt>
                <c:pt idx="208" formatCode="General">
                  <c:v>9721013</c:v>
                </c:pt>
                <c:pt idx="209" formatCode="General">
                  <c:v>9727084</c:v>
                </c:pt>
                <c:pt idx="210" formatCode="General">
                  <c:v>9724336</c:v>
                </c:pt>
                <c:pt idx="211" formatCode="General">
                  <c:v>9724993</c:v>
                </c:pt>
                <c:pt idx="212" formatCode="General">
                  <c:v>9715431</c:v>
                </c:pt>
                <c:pt idx="213" formatCode="General">
                  <c:v>9711383</c:v>
                </c:pt>
                <c:pt idx="214" formatCode="General">
                  <c:v>9711383</c:v>
                </c:pt>
                <c:pt idx="215" formatCode="General">
                  <c:v>9718444</c:v>
                </c:pt>
                <c:pt idx="216" formatCode="General">
                  <c:v>9738267</c:v>
                </c:pt>
                <c:pt idx="217" formatCode="General">
                  <c:v>9696304</c:v>
                </c:pt>
                <c:pt idx="218" formatCode="General">
                  <c:v>9696206</c:v>
                </c:pt>
                <c:pt idx="219" formatCode="General">
                  <c:v>9710985</c:v>
                </c:pt>
                <c:pt idx="220" formatCode="General">
                  <c:v>9755369</c:v>
                </c:pt>
                <c:pt idx="221" formatCode="General">
                  <c:v>9683766</c:v>
                </c:pt>
                <c:pt idx="222" formatCode="General">
                  <c:v>9675358</c:v>
                </c:pt>
                <c:pt idx="223" formatCode="General">
                  <c:v>9694468</c:v>
                </c:pt>
                <c:pt idx="224" formatCode="General">
                  <c:v>9673673</c:v>
                </c:pt>
                <c:pt idx="225" formatCode="General">
                  <c:v>9707243</c:v>
                </c:pt>
                <c:pt idx="226" formatCode="General">
                  <c:v>9705241</c:v>
                </c:pt>
                <c:pt idx="227" formatCode="General">
                  <c:v>9687847</c:v>
                </c:pt>
                <c:pt idx="228" formatCode="General">
                  <c:v>9674323</c:v>
                </c:pt>
                <c:pt idx="229" formatCode="General">
                  <c:v>9656013</c:v>
                </c:pt>
                <c:pt idx="230" formatCode="General">
                  <c:v>9660402</c:v>
                </c:pt>
                <c:pt idx="231" formatCode="General">
                  <c:v>9668046</c:v>
                </c:pt>
                <c:pt idx="232" formatCode="General">
                  <c:v>9653863</c:v>
                </c:pt>
                <c:pt idx="233" formatCode="General">
                  <c:v>9618517</c:v>
                </c:pt>
                <c:pt idx="234" formatCode="General">
                  <c:v>9627268</c:v>
                </c:pt>
                <c:pt idx="235" formatCode="General">
                  <c:v>9590996</c:v>
                </c:pt>
                <c:pt idx="236" formatCode="General">
                  <c:v>9590996</c:v>
                </c:pt>
                <c:pt idx="237" formatCode="General">
                  <c:v>9580358</c:v>
                </c:pt>
                <c:pt idx="238" formatCode="General">
                  <c:v>9580603</c:v>
                </c:pt>
                <c:pt idx="239" formatCode="General">
                  <c:v>9595267</c:v>
                </c:pt>
                <c:pt idx="240" formatCode="General">
                  <c:v>9576156</c:v>
                </c:pt>
                <c:pt idx="241" formatCode="General">
                  <c:v>9608055</c:v>
                </c:pt>
                <c:pt idx="242" formatCode="General">
                  <c:v>9601633</c:v>
                </c:pt>
                <c:pt idx="243" formatCode="General">
                  <c:v>9612940</c:v>
                </c:pt>
                <c:pt idx="244" formatCode="General">
                  <c:v>9524705</c:v>
                </c:pt>
                <c:pt idx="245" formatCode="General">
                  <c:v>9537448</c:v>
                </c:pt>
                <c:pt idx="246" formatCode="General">
                  <c:v>9568286</c:v>
                </c:pt>
                <c:pt idx="247" formatCode="General">
                  <c:v>9564436</c:v>
                </c:pt>
                <c:pt idx="248" formatCode="General">
                  <c:v>9571816</c:v>
                </c:pt>
                <c:pt idx="249" formatCode="General">
                  <c:v>9521365</c:v>
                </c:pt>
                <c:pt idx="250" formatCode="General">
                  <c:v>9487177</c:v>
                </c:pt>
                <c:pt idx="251" formatCode="General">
                  <c:v>9505128</c:v>
                </c:pt>
                <c:pt idx="252" formatCode="General">
                  <c:v>9506748</c:v>
                </c:pt>
                <c:pt idx="253" formatCode="General">
                  <c:v>9456870</c:v>
                </c:pt>
                <c:pt idx="254" formatCode="General">
                  <c:v>9465228</c:v>
                </c:pt>
                <c:pt idx="255" formatCode="General">
                  <c:v>9482893</c:v>
                </c:pt>
                <c:pt idx="256" formatCode="General">
                  <c:v>9478293</c:v>
                </c:pt>
                <c:pt idx="257" formatCode="General">
                  <c:v>9514998</c:v>
                </c:pt>
                <c:pt idx="258" formatCode="General">
                  <c:v>9506963</c:v>
                </c:pt>
                <c:pt idx="259" formatCode="General">
                  <c:v>9469867</c:v>
                </c:pt>
                <c:pt idx="260" formatCode="General">
                  <c:v>9435690</c:v>
                </c:pt>
                <c:pt idx="261" formatCode="General">
                  <c:v>9421544</c:v>
                </c:pt>
                <c:pt idx="262" formatCode="General">
                  <c:v>9461766</c:v>
                </c:pt>
                <c:pt idx="263" formatCode="General">
                  <c:v>9410586</c:v>
                </c:pt>
                <c:pt idx="264" formatCode="General">
                  <c:v>9436438</c:v>
                </c:pt>
                <c:pt idx="265" formatCode="General">
                  <c:v>9436438</c:v>
                </c:pt>
                <c:pt idx="266" formatCode="General">
                  <c:v>9455167</c:v>
                </c:pt>
                <c:pt idx="267" formatCode="General">
                  <c:v>9469684</c:v>
                </c:pt>
                <c:pt idx="268" formatCode="General">
                  <c:v>9448228</c:v>
                </c:pt>
                <c:pt idx="269" formatCode="General">
                  <c:v>9415618</c:v>
                </c:pt>
                <c:pt idx="270" formatCode="General">
                  <c:v>9386045</c:v>
                </c:pt>
                <c:pt idx="271" formatCode="General">
                  <c:v>9429104</c:v>
                </c:pt>
                <c:pt idx="272" formatCode="General">
                  <c:v>9416746</c:v>
                </c:pt>
                <c:pt idx="273" formatCode="General">
                  <c:v>9406824</c:v>
                </c:pt>
                <c:pt idx="274" formatCode="General">
                  <c:v>9409780</c:v>
                </c:pt>
                <c:pt idx="275" formatCode="General">
                  <c:v>9419298</c:v>
                </c:pt>
                <c:pt idx="276" formatCode="General">
                  <c:v>9391408</c:v>
                </c:pt>
                <c:pt idx="277" formatCode="General">
                  <c:v>9363145</c:v>
                </c:pt>
                <c:pt idx="278" formatCode="General">
                  <c:v>9306839</c:v>
                </c:pt>
                <c:pt idx="279" formatCode="General">
                  <c:v>9340156</c:v>
                </c:pt>
                <c:pt idx="280" formatCode="General">
                  <c:v>9375189</c:v>
                </c:pt>
                <c:pt idx="281" formatCode="General">
                  <c:v>9358705</c:v>
                </c:pt>
                <c:pt idx="282" formatCode="General">
                  <c:v>9358705</c:v>
                </c:pt>
                <c:pt idx="283" formatCode="General">
                  <c:v>9358705</c:v>
                </c:pt>
                <c:pt idx="284" formatCode="General">
                  <c:v>9297457</c:v>
                </c:pt>
                <c:pt idx="285" formatCode="General">
                  <c:v>9334621</c:v>
                </c:pt>
                <c:pt idx="286" formatCode="General">
                  <c:v>9300843</c:v>
                </c:pt>
                <c:pt idx="287" formatCode="General">
                  <c:v>9300843</c:v>
                </c:pt>
                <c:pt idx="288" formatCode="General">
                  <c:v>9284196</c:v>
                </c:pt>
                <c:pt idx="289" formatCode="General">
                  <c:v>9284195</c:v>
                </c:pt>
                <c:pt idx="290" formatCode="General">
                  <c:v>9284195</c:v>
                </c:pt>
                <c:pt idx="291" formatCode="General">
                  <c:v>9316665</c:v>
                </c:pt>
                <c:pt idx="292" formatCode="General">
                  <c:v>9308569</c:v>
                </c:pt>
                <c:pt idx="293" formatCode="General">
                  <c:v>9295293</c:v>
                </c:pt>
                <c:pt idx="294" formatCode="General">
                  <c:v>9355370</c:v>
                </c:pt>
                <c:pt idx="295" formatCode="General">
                  <c:v>9320876</c:v>
                </c:pt>
                <c:pt idx="296" formatCode="General">
                  <c:v>9321961</c:v>
                </c:pt>
                <c:pt idx="297" formatCode="General">
                  <c:v>9328952</c:v>
                </c:pt>
                <c:pt idx="298" formatCode="General">
                  <c:v>9334491</c:v>
                </c:pt>
                <c:pt idx="299" formatCode="General">
                  <c:v>9306025</c:v>
                </c:pt>
                <c:pt idx="300" formatCode="General">
                  <c:v>9226067</c:v>
                </c:pt>
                <c:pt idx="301" formatCode="General">
                  <c:v>9241647</c:v>
                </c:pt>
                <c:pt idx="302" formatCode="General">
                  <c:v>9243676</c:v>
                </c:pt>
                <c:pt idx="303" formatCode="General">
                  <c:v>9247824</c:v>
                </c:pt>
                <c:pt idx="304" formatCode="General">
                  <c:v>9272284</c:v>
                </c:pt>
                <c:pt idx="305" formatCode="General">
                  <c:v>9259211</c:v>
                </c:pt>
                <c:pt idx="306" formatCode="General">
                  <c:v>9303030</c:v>
                </c:pt>
                <c:pt idx="307" formatCode="General">
                  <c:v>9264323</c:v>
                </c:pt>
                <c:pt idx="308" formatCode="General">
                  <c:v>9272585</c:v>
                </c:pt>
                <c:pt idx="309" formatCode="General">
                  <c:v>9250970</c:v>
                </c:pt>
                <c:pt idx="310" formatCode="General">
                  <c:v>9220801</c:v>
                </c:pt>
                <c:pt idx="311" formatCode="General">
                  <c:v>9198916</c:v>
                </c:pt>
                <c:pt idx="312" formatCode="General">
                  <c:v>9210980</c:v>
                </c:pt>
                <c:pt idx="313" formatCode="General">
                  <c:v>9209422</c:v>
                </c:pt>
                <c:pt idx="314" formatCode="General">
                  <c:v>9219066</c:v>
                </c:pt>
                <c:pt idx="315" formatCode="General">
                  <c:v>9135391</c:v>
                </c:pt>
                <c:pt idx="316" formatCode="General">
                  <c:v>9164035</c:v>
                </c:pt>
                <c:pt idx="317" formatCode="General">
                  <c:v>9210004</c:v>
                </c:pt>
                <c:pt idx="318" formatCode="General">
                  <c:v>9174826</c:v>
                </c:pt>
                <c:pt idx="319" formatCode="General">
                  <c:v>9208402</c:v>
                </c:pt>
                <c:pt idx="320" formatCode="General">
                  <c:v>9185576</c:v>
                </c:pt>
                <c:pt idx="321" formatCode="General">
                  <c:v>9189238</c:v>
                </c:pt>
                <c:pt idx="322" formatCode="General">
                  <c:v>9207125</c:v>
                </c:pt>
                <c:pt idx="323" formatCode="General">
                  <c:v>9171893</c:v>
                </c:pt>
                <c:pt idx="324" formatCode="General">
                  <c:v>9235021</c:v>
                </c:pt>
                <c:pt idx="325" formatCode="General">
                  <c:v>9184201</c:v>
                </c:pt>
                <c:pt idx="326" formatCode="General">
                  <c:v>9174368</c:v>
                </c:pt>
                <c:pt idx="327" formatCode="General">
                  <c:v>9128450</c:v>
                </c:pt>
                <c:pt idx="328" formatCode="General">
                  <c:v>9128450</c:v>
                </c:pt>
                <c:pt idx="329" formatCode="General">
                  <c:v>9153140</c:v>
                </c:pt>
                <c:pt idx="330" formatCode="General">
                  <c:v>9152770</c:v>
                </c:pt>
                <c:pt idx="331" formatCode="General">
                  <c:v>9156113</c:v>
                </c:pt>
                <c:pt idx="332" formatCode="General">
                  <c:v>9142539</c:v>
                </c:pt>
                <c:pt idx="333" formatCode="General">
                  <c:v>9151328</c:v>
                </c:pt>
                <c:pt idx="334" formatCode="General">
                  <c:v>9149243</c:v>
                </c:pt>
                <c:pt idx="335" formatCode="General">
                  <c:v>9087761</c:v>
                </c:pt>
                <c:pt idx="336" formatCode="General">
                  <c:v>9098038</c:v>
                </c:pt>
                <c:pt idx="337" formatCode="General">
                  <c:v>9097404</c:v>
                </c:pt>
                <c:pt idx="338" formatCode="General">
                  <c:v>9138400</c:v>
                </c:pt>
                <c:pt idx="339" formatCode="General">
                  <c:v>9126190</c:v>
                </c:pt>
                <c:pt idx="340" formatCode="General">
                  <c:v>9155370</c:v>
                </c:pt>
                <c:pt idx="341" formatCode="General">
                  <c:v>9114834</c:v>
                </c:pt>
                <c:pt idx="342" formatCode="General">
                  <c:v>9087104</c:v>
                </c:pt>
                <c:pt idx="343" formatCode="General">
                  <c:v>9111078</c:v>
                </c:pt>
                <c:pt idx="344" formatCode="General">
                  <c:v>9065897</c:v>
                </c:pt>
                <c:pt idx="345" formatCode="General">
                  <c:v>9076222</c:v>
                </c:pt>
                <c:pt idx="346" formatCode="General">
                  <c:v>9076222</c:v>
                </c:pt>
                <c:pt idx="347" formatCode="General">
                  <c:v>9084520</c:v>
                </c:pt>
                <c:pt idx="348" formatCode="General">
                  <c:v>9036519</c:v>
                </c:pt>
                <c:pt idx="349" formatCode="General">
                  <c:v>9029037</c:v>
                </c:pt>
                <c:pt idx="350" formatCode="General">
                  <c:v>9028816</c:v>
                </c:pt>
                <c:pt idx="351" formatCode="General">
                  <c:v>9028922</c:v>
                </c:pt>
                <c:pt idx="352" formatCode="General">
                  <c:v>9059919</c:v>
                </c:pt>
                <c:pt idx="353" formatCode="General">
                  <c:v>9062497</c:v>
                </c:pt>
                <c:pt idx="354" formatCode="General">
                  <c:v>9037135</c:v>
                </c:pt>
                <c:pt idx="355" formatCode="General">
                  <c:v>9024670</c:v>
                </c:pt>
                <c:pt idx="356" formatCode="General">
                  <c:v>9024533</c:v>
                </c:pt>
                <c:pt idx="357" formatCode="General">
                  <c:v>9009447</c:v>
                </c:pt>
                <c:pt idx="358" formatCode="General">
                  <c:v>8972679</c:v>
                </c:pt>
                <c:pt idx="359" formatCode="General">
                  <c:v>9005714</c:v>
                </c:pt>
                <c:pt idx="360" formatCode="General">
                  <c:v>8966482</c:v>
                </c:pt>
                <c:pt idx="361" formatCode="General">
                  <c:v>8995236</c:v>
                </c:pt>
                <c:pt idx="362" formatCode="General">
                  <c:v>8993665</c:v>
                </c:pt>
                <c:pt idx="363" formatCode="General">
                  <c:v>9005526</c:v>
                </c:pt>
                <c:pt idx="364" formatCode="General">
                  <c:v>9015222</c:v>
                </c:pt>
                <c:pt idx="365" formatCode="General">
                  <c:v>9015222</c:v>
                </c:pt>
                <c:pt idx="366" formatCode="General">
                  <c:v>8972959</c:v>
                </c:pt>
                <c:pt idx="367" formatCode="General">
                  <c:v>8982222</c:v>
                </c:pt>
                <c:pt idx="368" formatCode="General">
                  <c:v>8967011</c:v>
                </c:pt>
                <c:pt idx="369" formatCode="General">
                  <c:v>8981449</c:v>
                </c:pt>
                <c:pt idx="370" formatCode="General">
                  <c:v>9027397</c:v>
                </c:pt>
                <c:pt idx="371" formatCode="General">
                  <c:v>9017653</c:v>
                </c:pt>
                <c:pt idx="372" formatCode="General">
                  <c:v>8971907</c:v>
                </c:pt>
                <c:pt idx="373" formatCode="General">
                  <c:v>9005182</c:v>
                </c:pt>
                <c:pt idx="374" formatCode="General">
                  <c:v>8994719</c:v>
                </c:pt>
                <c:pt idx="375" formatCode="General">
                  <c:v>8952956</c:v>
                </c:pt>
                <c:pt idx="376" formatCode="General">
                  <c:v>8965239</c:v>
                </c:pt>
                <c:pt idx="377" formatCode="General">
                  <c:v>9000687</c:v>
                </c:pt>
                <c:pt idx="378" formatCode="General">
                  <c:v>8962225</c:v>
                </c:pt>
                <c:pt idx="379" formatCode="General">
                  <c:v>8951177</c:v>
                </c:pt>
                <c:pt idx="380" formatCode="General">
                  <c:v>8948262</c:v>
                </c:pt>
                <c:pt idx="381" formatCode="General">
                  <c:v>8933535</c:v>
                </c:pt>
                <c:pt idx="382" formatCode="General">
                  <c:v>8935478</c:v>
                </c:pt>
                <c:pt idx="383" formatCode="General">
                  <c:v>8915232</c:v>
                </c:pt>
                <c:pt idx="384" formatCode="General">
                  <c:v>8907848</c:v>
                </c:pt>
                <c:pt idx="385" formatCode="General">
                  <c:v>8934329</c:v>
                </c:pt>
                <c:pt idx="386" formatCode="General">
                  <c:v>8945479</c:v>
                </c:pt>
                <c:pt idx="387" formatCode="General">
                  <c:v>8945484</c:v>
                </c:pt>
                <c:pt idx="388" formatCode="General">
                  <c:v>8912833</c:v>
                </c:pt>
                <c:pt idx="389" formatCode="General">
                  <c:v>8926507</c:v>
                </c:pt>
                <c:pt idx="390" formatCode="General">
                  <c:v>8932621</c:v>
                </c:pt>
                <c:pt idx="391" formatCode="General">
                  <c:v>8875981</c:v>
                </c:pt>
                <c:pt idx="392" formatCode="General">
                  <c:v>8875389</c:v>
                </c:pt>
                <c:pt idx="393" formatCode="General">
                  <c:v>8876026</c:v>
                </c:pt>
                <c:pt idx="394" formatCode="General">
                  <c:v>8912474</c:v>
                </c:pt>
                <c:pt idx="395" formatCode="General">
                  <c:v>8890528</c:v>
                </c:pt>
                <c:pt idx="396" formatCode="General">
                  <c:v>8906930</c:v>
                </c:pt>
                <c:pt idx="397" formatCode="General">
                  <c:v>8890247</c:v>
                </c:pt>
                <c:pt idx="398" formatCode="General">
                  <c:v>8881274</c:v>
                </c:pt>
                <c:pt idx="399" formatCode="General">
                  <c:v>8833316</c:v>
                </c:pt>
                <c:pt idx="400" formatCode="General">
                  <c:v>8854242</c:v>
                </c:pt>
                <c:pt idx="401" formatCode="General">
                  <c:v>8870617</c:v>
                </c:pt>
                <c:pt idx="402" formatCode="General">
                  <c:v>8848774</c:v>
                </c:pt>
                <c:pt idx="403" formatCode="General">
                  <c:v>8844987</c:v>
                </c:pt>
                <c:pt idx="404" formatCode="General">
                  <c:v>8819310</c:v>
                </c:pt>
                <c:pt idx="405" formatCode="General">
                  <c:v>8798127</c:v>
                </c:pt>
                <c:pt idx="406" formatCode="General">
                  <c:v>8832656</c:v>
                </c:pt>
                <c:pt idx="407" formatCode="General">
                  <c:v>8831210</c:v>
                </c:pt>
                <c:pt idx="408" formatCode="General">
                  <c:v>8810875</c:v>
                </c:pt>
                <c:pt idx="409" formatCode="General">
                  <c:v>8805914</c:v>
                </c:pt>
                <c:pt idx="410" formatCode="General">
                  <c:v>8820199</c:v>
                </c:pt>
                <c:pt idx="411" formatCode="General">
                  <c:v>8889240</c:v>
                </c:pt>
                <c:pt idx="412" formatCode="General">
                  <c:v>8878916</c:v>
                </c:pt>
                <c:pt idx="413" formatCode="General">
                  <c:v>8897632</c:v>
                </c:pt>
                <c:pt idx="414" formatCode="General">
                  <c:v>8846846</c:v>
                </c:pt>
                <c:pt idx="415" formatCode="General">
                  <c:v>8818784</c:v>
                </c:pt>
                <c:pt idx="416" formatCode="General">
                  <c:v>8821083</c:v>
                </c:pt>
                <c:pt idx="417" formatCode="General">
                  <c:v>8830618</c:v>
                </c:pt>
                <c:pt idx="418" formatCode="General">
                  <c:v>8851326</c:v>
                </c:pt>
                <c:pt idx="419" formatCode="General">
                  <c:v>8809076</c:v>
                </c:pt>
                <c:pt idx="420" formatCode="General">
                  <c:v>8860976</c:v>
                </c:pt>
                <c:pt idx="421" formatCode="General">
                  <c:v>8856087</c:v>
                </c:pt>
                <c:pt idx="422" formatCode="General">
                  <c:v>8852528</c:v>
                </c:pt>
                <c:pt idx="423" formatCode="General">
                  <c:v>8890732</c:v>
                </c:pt>
                <c:pt idx="424" formatCode="General">
                  <c:v>8847581</c:v>
                </c:pt>
                <c:pt idx="425" formatCode="General">
                  <c:v>8846304</c:v>
                </c:pt>
                <c:pt idx="426" formatCode="General">
                  <c:v>8842135</c:v>
                </c:pt>
                <c:pt idx="427" formatCode="General">
                  <c:v>8813756</c:v>
                </c:pt>
                <c:pt idx="428" formatCode="General">
                  <c:v>8814852</c:v>
                </c:pt>
                <c:pt idx="429" formatCode="General">
                  <c:v>8805940</c:v>
                </c:pt>
                <c:pt idx="430" formatCode="General">
                  <c:v>8784599</c:v>
                </c:pt>
                <c:pt idx="431" formatCode="General">
                  <c:v>8808809</c:v>
                </c:pt>
                <c:pt idx="432" formatCode="General">
                  <c:v>8808229</c:v>
                </c:pt>
                <c:pt idx="433" formatCode="General">
                  <c:v>8864443</c:v>
                </c:pt>
                <c:pt idx="434" formatCode="General">
                  <c:v>8857334</c:v>
                </c:pt>
                <c:pt idx="435" formatCode="General">
                  <c:v>8850589</c:v>
                </c:pt>
                <c:pt idx="436" formatCode="General">
                  <c:v>8817199</c:v>
                </c:pt>
                <c:pt idx="437" formatCode="General">
                  <c:v>8834959</c:v>
                </c:pt>
                <c:pt idx="438" formatCode="General">
                  <c:v>8831303</c:v>
                </c:pt>
                <c:pt idx="439" formatCode="General">
                  <c:v>8807820</c:v>
                </c:pt>
                <c:pt idx="440" formatCode="General">
                  <c:v>8802976</c:v>
                </c:pt>
                <c:pt idx="441" formatCode="General">
                  <c:v>8802976</c:v>
                </c:pt>
                <c:pt idx="442" formatCode="General">
                  <c:v>8749331</c:v>
                </c:pt>
                <c:pt idx="443" formatCode="General">
                  <c:v>8744067</c:v>
                </c:pt>
                <c:pt idx="444" formatCode="General">
                  <c:v>8740586</c:v>
                </c:pt>
                <c:pt idx="445" formatCode="General">
                  <c:v>8745796</c:v>
                </c:pt>
                <c:pt idx="446" formatCode="General">
                  <c:v>8775259</c:v>
                </c:pt>
                <c:pt idx="447" formatCode="General">
                  <c:v>8768616</c:v>
                </c:pt>
                <c:pt idx="448" formatCode="General">
                  <c:v>8803214</c:v>
                </c:pt>
                <c:pt idx="449" formatCode="General">
                  <c:v>8774144</c:v>
                </c:pt>
                <c:pt idx="450" formatCode="General">
                  <c:v>8782341</c:v>
                </c:pt>
                <c:pt idx="451" formatCode="General">
                  <c:v>8755399</c:v>
                </c:pt>
                <c:pt idx="452" formatCode="General">
                  <c:v>8755742</c:v>
                </c:pt>
                <c:pt idx="453" formatCode="General">
                  <c:v>8755742</c:v>
                </c:pt>
                <c:pt idx="454" formatCode="General">
                  <c:v>8752487</c:v>
                </c:pt>
                <c:pt idx="455" formatCode="General">
                  <c:v>8760189</c:v>
                </c:pt>
                <c:pt idx="456" formatCode="General">
                  <c:v>8736011</c:v>
                </c:pt>
                <c:pt idx="457" formatCode="General">
                  <c:v>8724336</c:v>
                </c:pt>
                <c:pt idx="458" formatCode="General">
                  <c:v>8766678</c:v>
                </c:pt>
                <c:pt idx="459" formatCode="General">
                  <c:v>8692992</c:v>
                </c:pt>
                <c:pt idx="460" formatCode="General">
                  <c:v>8701626</c:v>
                </c:pt>
                <c:pt idx="461" formatCode="General">
                  <c:v>8711273</c:v>
                </c:pt>
                <c:pt idx="462" formatCode="General">
                  <c:v>8704868</c:v>
                </c:pt>
                <c:pt idx="463" formatCode="General">
                  <c:v>8728730</c:v>
                </c:pt>
                <c:pt idx="464" formatCode="General">
                  <c:v>8722893</c:v>
                </c:pt>
                <c:pt idx="465" formatCode="General">
                  <c:v>8707680</c:v>
                </c:pt>
                <c:pt idx="466" formatCode="General">
                  <c:v>8725154</c:v>
                </c:pt>
                <c:pt idx="467" formatCode="General">
                  <c:v>8708858</c:v>
                </c:pt>
                <c:pt idx="468" formatCode="General">
                  <c:v>8678411</c:v>
                </c:pt>
                <c:pt idx="469" formatCode="General">
                  <c:v>8734793</c:v>
                </c:pt>
                <c:pt idx="470" formatCode="General">
                  <c:v>8727920</c:v>
                </c:pt>
                <c:pt idx="471" formatCode="General">
                  <c:v>8704298</c:v>
                </c:pt>
                <c:pt idx="472" formatCode="General">
                  <c:v>8715213</c:v>
                </c:pt>
                <c:pt idx="473" formatCode="General">
                  <c:v>8693039</c:v>
                </c:pt>
                <c:pt idx="474" formatCode="General">
                  <c:v>8693039</c:v>
                </c:pt>
                <c:pt idx="475" formatCode="General">
                  <c:v>8693039</c:v>
                </c:pt>
                <c:pt idx="476" formatCode="General">
                  <c:v>8671964</c:v>
                </c:pt>
                <c:pt idx="477" formatCode="General">
                  <c:v>8693457</c:v>
                </c:pt>
                <c:pt idx="478" formatCode="General">
                  <c:v>8622053</c:v>
                </c:pt>
                <c:pt idx="479" formatCode="General">
                  <c:v>8678542</c:v>
                </c:pt>
                <c:pt idx="480" formatCode="General">
                  <c:v>8660546</c:v>
                </c:pt>
                <c:pt idx="481" formatCode="General">
                  <c:v>8642994</c:v>
                </c:pt>
                <c:pt idx="482" formatCode="General">
                  <c:v>8666963</c:v>
                </c:pt>
                <c:pt idx="483" formatCode="General">
                  <c:v>8660741</c:v>
                </c:pt>
                <c:pt idx="484" formatCode="General">
                  <c:v>8667665</c:v>
                </c:pt>
                <c:pt idx="485" formatCode="General">
                  <c:v>8660432</c:v>
                </c:pt>
                <c:pt idx="486" formatCode="General">
                  <c:v>8680712</c:v>
                </c:pt>
                <c:pt idx="487" formatCode="General">
                  <c:v>8660920</c:v>
                </c:pt>
                <c:pt idx="488" formatCode="General">
                  <c:v>8663243</c:v>
                </c:pt>
                <c:pt idx="489" formatCode="General">
                  <c:v>8660471</c:v>
                </c:pt>
                <c:pt idx="490" formatCode="General">
                  <c:v>8629038</c:v>
                </c:pt>
                <c:pt idx="491" formatCode="General">
                  <c:v>8672665</c:v>
                </c:pt>
                <c:pt idx="492" formatCode="General">
                  <c:v>8665261</c:v>
                </c:pt>
                <c:pt idx="493" formatCode="General">
                  <c:v>8656235</c:v>
                </c:pt>
                <c:pt idx="494" formatCode="General">
                  <c:v>8674504</c:v>
                </c:pt>
                <c:pt idx="495" formatCode="General">
                  <c:v>8650863</c:v>
                </c:pt>
                <c:pt idx="496" formatCode="General">
                  <c:v>8653119</c:v>
                </c:pt>
                <c:pt idx="497" formatCode="General">
                  <c:v>8663534</c:v>
                </c:pt>
                <c:pt idx="498" formatCode="General">
                  <c:v>8663501</c:v>
                </c:pt>
                <c:pt idx="499" formatCode="General">
                  <c:v>8636635</c:v>
                </c:pt>
                <c:pt idx="500" formatCode="General">
                  <c:v>8634989</c:v>
                </c:pt>
                <c:pt idx="501" formatCode="General">
                  <c:v>8634423</c:v>
                </c:pt>
                <c:pt idx="502" formatCode="General">
                  <c:v>8639275</c:v>
                </c:pt>
                <c:pt idx="503" formatCode="General">
                  <c:v>8631192</c:v>
                </c:pt>
                <c:pt idx="504" formatCode="General">
                  <c:v>8634678</c:v>
                </c:pt>
                <c:pt idx="505" formatCode="General">
                  <c:v>8644483</c:v>
                </c:pt>
                <c:pt idx="506" formatCode="General">
                  <c:v>8642842</c:v>
                </c:pt>
                <c:pt idx="507" formatCode="General">
                  <c:v>8640441</c:v>
                </c:pt>
                <c:pt idx="508" formatCode="General">
                  <c:v>8627711</c:v>
                </c:pt>
                <c:pt idx="509" formatCode="General">
                  <c:v>8631491</c:v>
                </c:pt>
                <c:pt idx="510" formatCode="General">
                  <c:v>8636511</c:v>
                </c:pt>
                <c:pt idx="511" formatCode="General">
                  <c:v>8641810</c:v>
                </c:pt>
                <c:pt idx="512" formatCode="General">
                  <c:v>8651396</c:v>
                </c:pt>
                <c:pt idx="513" formatCode="General">
                  <c:v>8634909</c:v>
                </c:pt>
                <c:pt idx="514" formatCode="General">
                  <c:v>8614990</c:v>
                </c:pt>
                <c:pt idx="515" formatCode="General">
                  <c:v>8610635</c:v>
                </c:pt>
                <c:pt idx="516" formatCode="General">
                  <c:v>8510197</c:v>
                </c:pt>
                <c:pt idx="517" formatCode="General">
                  <c:v>8588071</c:v>
                </c:pt>
                <c:pt idx="518" formatCode="General">
                  <c:v>8603794</c:v>
                </c:pt>
                <c:pt idx="519" formatCode="General">
                  <c:v>8603794</c:v>
                </c:pt>
                <c:pt idx="520" formatCode="General">
                  <c:v>8617260</c:v>
                </c:pt>
                <c:pt idx="521" formatCode="General">
                  <c:v>8612048</c:v>
                </c:pt>
                <c:pt idx="522" formatCode="General">
                  <c:v>8627039</c:v>
                </c:pt>
                <c:pt idx="523" formatCode="General">
                  <c:v>8597894</c:v>
                </c:pt>
                <c:pt idx="524" formatCode="General">
                  <c:v>8597101</c:v>
                </c:pt>
                <c:pt idx="525" formatCode="General">
                  <c:v>8597101</c:v>
                </c:pt>
                <c:pt idx="526" formatCode="General">
                  <c:v>8582586</c:v>
                </c:pt>
                <c:pt idx="527" formatCode="General">
                  <c:v>8636023</c:v>
                </c:pt>
                <c:pt idx="528" formatCode="General">
                  <c:v>8551275</c:v>
                </c:pt>
                <c:pt idx="529" formatCode="General">
                  <c:v>8554329</c:v>
                </c:pt>
                <c:pt idx="530" formatCode="General">
                  <c:v>8564105</c:v>
                </c:pt>
                <c:pt idx="531" formatCode="General">
                  <c:v>8564105</c:v>
                </c:pt>
                <c:pt idx="532" formatCode="General">
                  <c:v>8557117</c:v>
                </c:pt>
                <c:pt idx="533" formatCode="General">
                  <c:v>8602151</c:v>
                </c:pt>
                <c:pt idx="534" formatCode="General">
                  <c:v>8584715</c:v>
                </c:pt>
                <c:pt idx="535" formatCode="General">
                  <c:v>8628841</c:v>
                </c:pt>
                <c:pt idx="536" formatCode="General">
                  <c:v>8556640</c:v>
                </c:pt>
                <c:pt idx="537" formatCode="General">
                  <c:v>8571439</c:v>
                </c:pt>
                <c:pt idx="538" formatCode="General">
                  <c:v>8570227</c:v>
                </c:pt>
                <c:pt idx="539" formatCode="General">
                  <c:v>8553857</c:v>
                </c:pt>
                <c:pt idx="540" formatCode="General">
                  <c:v>8515328</c:v>
                </c:pt>
                <c:pt idx="541" formatCode="General">
                  <c:v>8534923</c:v>
                </c:pt>
                <c:pt idx="542" formatCode="General">
                  <c:v>8536271</c:v>
                </c:pt>
                <c:pt idx="543" formatCode="General">
                  <c:v>8565320</c:v>
                </c:pt>
                <c:pt idx="544" formatCode="General">
                  <c:v>8516234</c:v>
                </c:pt>
                <c:pt idx="545" formatCode="General">
                  <c:v>8575718</c:v>
                </c:pt>
                <c:pt idx="546" formatCode="General">
                  <c:v>8577250</c:v>
                </c:pt>
                <c:pt idx="547" formatCode="General">
                  <c:v>8575979</c:v>
                </c:pt>
                <c:pt idx="548" formatCode="General">
                  <c:v>8556657</c:v>
                </c:pt>
                <c:pt idx="549" formatCode="General">
                  <c:v>8556657</c:v>
                </c:pt>
                <c:pt idx="550" formatCode="General">
                  <c:v>8553168</c:v>
                </c:pt>
                <c:pt idx="551" formatCode="General">
                  <c:v>8528910</c:v>
                </c:pt>
                <c:pt idx="552" formatCode="General">
                  <c:v>8559995</c:v>
                </c:pt>
                <c:pt idx="553" formatCode="General">
                  <c:v>8565149</c:v>
                </c:pt>
                <c:pt idx="554" formatCode="General">
                  <c:v>8565155</c:v>
                </c:pt>
                <c:pt idx="555" formatCode="General">
                  <c:v>8520311</c:v>
                </c:pt>
                <c:pt idx="556" formatCode="General">
                  <c:v>8512582</c:v>
                </c:pt>
                <c:pt idx="557" formatCode="General">
                  <c:v>8551012</c:v>
                </c:pt>
                <c:pt idx="558" formatCode="General">
                  <c:v>8544725</c:v>
                </c:pt>
                <c:pt idx="559" formatCode="General">
                  <c:v>8532776</c:v>
                </c:pt>
                <c:pt idx="560" formatCode="General">
                  <c:v>8532776</c:v>
                </c:pt>
                <c:pt idx="561" formatCode="General">
                  <c:v>8535843</c:v>
                </c:pt>
                <c:pt idx="562" formatCode="General">
                  <c:v>8519050</c:v>
                </c:pt>
                <c:pt idx="563" formatCode="General">
                  <c:v>8532357</c:v>
                </c:pt>
                <c:pt idx="564" formatCode="General">
                  <c:v>8533355</c:v>
                </c:pt>
                <c:pt idx="565" formatCode="General">
                  <c:v>8525090</c:v>
                </c:pt>
                <c:pt idx="566" formatCode="General">
                  <c:v>8509667</c:v>
                </c:pt>
                <c:pt idx="567" formatCode="General">
                  <c:v>8517219</c:v>
                </c:pt>
                <c:pt idx="568" formatCode="General">
                  <c:v>8518529</c:v>
                </c:pt>
                <c:pt idx="569" formatCode="General">
                  <c:v>8526341</c:v>
                </c:pt>
                <c:pt idx="570" formatCode="General">
                  <c:v>8520013</c:v>
                </c:pt>
                <c:pt idx="571" formatCode="General">
                  <c:v>8480138</c:v>
                </c:pt>
                <c:pt idx="572" formatCode="General">
                  <c:v>8479753</c:v>
                </c:pt>
                <c:pt idx="573" formatCode="General">
                  <c:v>8479753</c:v>
                </c:pt>
                <c:pt idx="574" formatCode="General">
                  <c:v>8479753</c:v>
                </c:pt>
                <c:pt idx="575" formatCode="General">
                  <c:v>8508475</c:v>
                </c:pt>
                <c:pt idx="576" formatCode="General">
                  <c:v>8503175</c:v>
                </c:pt>
                <c:pt idx="577" formatCode="General">
                  <c:v>8496896</c:v>
                </c:pt>
                <c:pt idx="578" formatCode="General">
                  <c:v>8518584</c:v>
                </c:pt>
                <c:pt idx="579" formatCode="General">
                  <c:v>8526595</c:v>
                </c:pt>
                <c:pt idx="580" formatCode="General">
                  <c:v>8459514</c:v>
                </c:pt>
                <c:pt idx="581" formatCode="General">
                  <c:v>8464920</c:v>
                </c:pt>
                <c:pt idx="582" formatCode="General">
                  <c:v>8499784</c:v>
                </c:pt>
                <c:pt idx="583" formatCode="General">
                  <c:v>8501481</c:v>
                </c:pt>
                <c:pt idx="584" formatCode="General">
                  <c:v>8498195</c:v>
                </c:pt>
                <c:pt idx="585" formatCode="General">
                  <c:v>8508906</c:v>
                </c:pt>
                <c:pt idx="586" formatCode="General">
                  <c:v>8456647</c:v>
                </c:pt>
                <c:pt idx="587" formatCode="General">
                  <c:v>8454820</c:v>
                </c:pt>
                <c:pt idx="588" formatCode="General">
                  <c:v>8496622</c:v>
                </c:pt>
                <c:pt idx="589" formatCode="General">
                  <c:v>8459338</c:v>
                </c:pt>
                <c:pt idx="590" formatCode="General">
                  <c:v>8490514</c:v>
                </c:pt>
                <c:pt idx="591" formatCode="General">
                  <c:v>8480527</c:v>
                </c:pt>
                <c:pt idx="592" formatCode="General">
                  <c:v>8478564</c:v>
                </c:pt>
                <c:pt idx="593" formatCode="General">
                  <c:v>8478305</c:v>
                </c:pt>
                <c:pt idx="594" formatCode="General">
                  <c:v>8501916</c:v>
                </c:pt>
                <c:pt idx="595" formatCode="General">
                  <c:v>8501111</c:v>
                </c:pt>
                <c:pt idx="596" formatCode="General">
                  <c:v>8513392</c:v>
                </c:pt>
                <c:pt idx="597" formatCode="General">
                  <c:v>8494451</c:v>
                </c:pt>
                <c:pt idx="598" formatCode="General">
                  <c:v>8446410</c:v>
                </c:pt>
                <c:pt idx="599" formatCode="General">
                  <c:v>8471061</c:v>
                </c:pt>
                <c:pt idx="600" formatCode="General">
                  <c:v>8431909</c:v>
                </c:pt>
                <c:pt idx="601" formatCode="General">
                  <c:v>8411531</c:v>
                </c:pt>
                <c:pt idx="602" formatCode="General">
                  <c:v>8455305</c:v>
                </c:pt>
                <c:pt idx="603" formatCode="General">
                  <c:v>8437632</c:v>
                </c:pt>
                <c:pt idx="604" formatCode="General">
                  <c:v>8428315</c:v>
                </c:pt>
                <c:pt idx="605" formatCode="General">
                  <c:v>8457457</c:v>
                </c:pt>
                <c:pt idx="606" formatCode="General">
                  <c:v>8456889</c:v>
                </c:pt>
                <c:pt idx="607" formatCode="General">
                  <c:v>8415365</c:v>
                </c:pt>
                <c:pt idx="608" formatCode="General">
                  <c:v>8423282</c:v>
                </c:pt>
                <c:pt idx="609" formatCode="General">
                  <c:v>8427417</c:v>
                </c:pt>
                <c:pt idx="610" formatCode="General">
                  <c:v>8426247</c:v>
                </c:pt>
                <c:pt idx="611" formatCode="General">
                  <c:v>8439086</c:v>
                </c:pt>
                <c:pt idx="612" formatCode="General">
                  <c:v>8439763</c:v>
                </c:pt>
                <c:pt idx="613" formatCode="General">
                  <c:v>8439763</c:v>
                </c:pt>
                <c:pt idx="614" formatCode="General">
                  <c:v>8436326</c:v>
                </c:pt>
                <c:pt idx="615" formatCode="General">
                  <c:v>8412439</c:v>
                </c:pt>
                <c:pt idx="616" formatCode="General">
                  <c:v>8488057</c:v>
                </c:pt>
                <c:pt idx="617" formatCode="General">
                  <c:v>8430430</c:v>
                </c:pt>
                <c:pt idx="618" formatCode="General">
                  <c:v>8441777</c:v>
                </c:pt>
                <c:pt idx="619" formatCode="General">
                  <c:v>8429729</c:v>
                </c:pt>
                <c:pt idx="620" formatCode="General">
                  <c:v>8465990</c:v>
                </c:pt>
                <c:pt idx="621" formatCode="General">
                  <c:v>8430965</c:v>
                </c:pt>
                <c:pt idx="622" formatCode="General">
                  <c:v>8426191</c:v>
                </c:pt>
                <c:pt idx="623" formatCode="General">
                  <c:v>8429597</c:v>
                </c:pt>
                <c:pt idx="624" formatCode="General">
                  <c:v>8439075</c:v>
                </c:pt>
                <c:pt idx="625" formatCode="General">
                  <c:v>8397140</c:v>
                </c:pt>
                <c:pt idx="626" formatCode="General">
                  <c:v>8401892</c:v>
                </c:pt>
                <c:pt idx="627" formatCode="General">
                  <c:v>8401892</c:v>
                </c:pt>
                <c:pt idx="628" formatCode="General">
                  <c:v>8421170</c:v>
                </c:pt>
                <c:pt idx="629" formatCode="General">
                  <c:v>8421394</c:v>
                </c:pt>
                <c:pt idx="630" formatCode="General">
                  <c:v>8388556</c:v>
                </c:pt>
                <c:pt idx="631" formatCode="General">
                  <c:v>8414861</c:v>
                </c:pt>
                <c:pt idx="632" formatCode="General">
                  <c:v>8415069</c:v>
                </c:pt>
                <c:pt idx="633" formatCode="General">
                  <c:v>8413375</c:v>
                </c:pt>
                <c:pt idx="634" formatCode="General">
                  <c:v>8399116</c:v>
                </c:pt>
                <c:pt idx="635" formatCode="General">
                  <c:v>8439791</c:v>
                </c:pt>
                <c:pt idx="636" formatCode="General">
                  <c:v>8420888</c:v>
                </c:pt>
                <c:pt idx="637" formatCode="General">
                  <c:v>8346823</c:v>
                </c:pt>
                <c:pt idx="638" formatCode="General">
                  <c:v>8410486</c:v>
                </c:pt>
                <c:pt idx="639" formatCode="General">
                  <c:v>8399320</c:v>
                </c:pt>
                <c:pt idx="640" formatCode="General">
                  <c:v>8393429</c:v>
                </c:pt>
                <c:pt idx="641" formatCode="General">
                  <c:v>8419594</c:v>
                </c:pt>
                <c:pt idx="642" formatCode="General">
                  <c:v>8388944</c:v>
                </c:pt>
                <c:pt idx="643" formatCode="General">
                  <c:v>8386636</c:v>
                </c:pt>
                <c:pt idx="644" formatCode="General">
                  <c:v>8375801</c:v>
                </c:pt>
                <c:pt idx="645" formatCode="General">
                  <c:v>8407903</c:v>
                </c:pt>
                <c:pt idx="646" formatCode="General">
                  <c:v>8399784</c:v>
                </c:pt>
                <c:pt idx="647" formatCode="General">
                  <c:v>8412848</c:v>
                </c:pt>
                <c:pt idx="648" formatCode="General">
                  <c:v>8407275</c:v>
                </c:pt>
                <c:pt idx="649" formatCode="General">
                  <c:v>8416332</c:v>
                </c:pt>
                <c:pt idx="650" formatCode="General">
                  <c:v>8416332</c:v>
                </c:pt>
                <c:pt idx="651" formatCode="General">
                  <c:v>8418105</c:v>
                </c:pt>
                <c:pt idx="652" formatCode="General">
                  <c:v>8410639</c:v>
                </c:pt>
                <c:pt idx="653" formatCode="General">
                  <c:v>8386858</c:v>
                </c:pt>
                <c:pt idx="654" formatCode="General">
                  <c:v>8380950</c:v>
                </c:pt>
                <c:pt idx="655" formatCode="General">
                  <c:v>8368887</c:v>
                </c:pt>
                <c:pt idx="656" formatCode="General">
                  <c:v>8373258</c:v>
                </c:pt>
                <c:pt idx="657" formatCode="General">
                  <c:v>8398512</c:v>
                </c:pt>
                <c:pt idx="658" formatCode="General">
                  <c:v>8382879</c:v>
                </c:pt>
                <c:pt idx="659" formatCode="General">
                  <c:v>8357624</c:v>
                </c:pt>
                <c:pt idx="660" formatCode="General">
                  <c:v>8367400</c:v>
                </c:pt>
                <c:pt idx="661" formatCode="General">
                  <c:v>8383939</c:v>
                </c:pt>
                <c:pt idx="662" formatCode="General">
                  <c:v>8369524</c:v>
                </c:pt>
                <c:pt idx="663" formatCode="General">
                  <c:v>8353224</c:v>
                </c:pt>
                <c:pt idx="664" formatCode="General">
                  <c:v>8373223</c:v>
                </c:pt>
                <c:pt idx="665" formatCode="General">
                  <c:v>8332968</c:v>
                </c:pt>
                <c:pt idx="666" formatCode="General">
                  <c:v>8344025</c:v>
                </c:pt>
                <c:pt idx="667" formatCode="General">
                  <c:v>8317331</c:v>
                </c:pt>
                <c:pt idx="668" formatCode="General">
                  <c:v>8340362</c:v>
                </c:pt>
                <c:pt idx="669" formatCode="General">
                  <c:v>8304204</c:v>
                </c:pt>
                <c:pt idx="670" formatCode="General">
                  <c:v>8306088</c:v>
                </c:pt>
                <c:pt idx="671" formatCode="General">
                  <c:v>8310508</c:v>
                </c:pt>
                <c:pt idx="672" formatCode="General">
                  <c:v>8294806</c:v>
                </c:pt>
                <c:pt idx="673" formatCode="General">
                  <c:v>8309943</c:v>
                </c:pt>
                <c:pt idx="674" formatCode="General">
                  <c:v>8332846</c:v>
                </c:pt>
                <c:pt idx="675" formatCode="General">
                  <c:v>8343158</c:v>
                </c:pt>
                <c:pt idx="676" formatCode="General">
                  <c:v>8338979</c:v>
                </c:pt>
                <c:pt idx="677" formatCode="General">
                  <c:v>8352605</c:v>
                </c:pt>
                <c:pt idx="678" formatCode="General">
                  <c:v>8316539</c:v>
                </c:pt>
                <c:pt idx="679" formatCode="General">
                  <c:v>8304644</c:v>
                </c:pt>
                <c:pt idx="680" formatCode="General">
                  <c:v>8328454</c:v>
                </c:pt>
                <c:pt idx="681" formatCode="General">
                  <c:v>8304901</c:v>
                </c:pt>
                <c:pt idx="682" formatCode="General">
                  <c:v>8309825</c:v>
                </c:pt>
                <c:pt idx="683" formatCode="General">
                  <c:v>8225415</c:v>
                </c:pt>
                <c:pt idx="684" formatCode="General">
                  <c:v>8282898</c:v>
                </c:pt>
                <c:pt idx="685" formatCode="General">
                  <c:v>8297984</c:v>
                </c:pt>
                <c:pt idx="686" formatCode="General">
                  <c:v>8297984</c:v>
                </c:pt>
                <c:pt idx="687" formatCode="General">
                  <c:v>8272976</c:v>
                </c:pt>
                <c:pt idx="688" formatCode="General">
                  <c:v>8312770</c:v>
                </c:pt>
                <c:pt idx="689" formatCode="General">
                  <c:v>8311066</c:v>
                </c:pt>
                <c:pt idx="690" formatCode="General">
                  <c:v>8311029</c:v>
                </c:pt>
                <c:pt idx="691" formatCode="General">
                  <c:v>8282165</c:v>
                </c:pt>
                <c:pt idx="692" formatCode="General">
                  <c:v>8268062</c:v>
                </c:pt>
                <c:pt idx="693" formatCode="General">
                  <c:v>8245267</c:v>
                </c:pt>
                <c:pt idx="694" formatCode="General">
                  <c:v>8273743</c:v>
                </c:pt>
                <c:pt idx="695" formatCode="General">
                  <c:v>8285435</c:v>
                </c:pt>
                <c:pt idx="696" formatCode="General">
                  <c:v>8284741</c:v>
                </c:pt>
                <c:pt idx="697" formatCode="General">
                  <c:v>8243660</c:v>
                </c:pt>
                <c:pt idx="698" formatCode="General">
                  <c:v>8261614</c:v>
                </c:pt>
                <c:pt idx="699" formatCode="General">
                  <c:v>8257774</c:v>
                </c:pt>
                <c:pt idx="700" formatCode="General">
                  <c:v>8267199</c:v>
                </c:pt>
                <c:pt idx="701" formatCode="General">
                  <c:v>8267199</c:v>
                </c:pt>
                <c:pt idx="702" formatCode="General">
                  <c:v>8319650</c:v>
                </c:pt>
                <c:pt idx="703" formatCode="General">
                  <c:v>8314134</c:v>
                </c:pt>
                <c:pt idx="704" formatCode="General">
                  <c:v>8288682</c:v>
                </c:pt>
                <c:pt idx="705" formatCode="General">
                  <c:v>8264223</c:v>
                </c:pt>
                <c:pt idx="706" formatCode="General">
                  <c:v>8278011</c:v>
                </c:pt>
                <c:pt idx="707" formatCode="General">
                  <c:v>8293204</c:v>
                </c:pt>
                <c:pt idx="708" formatCode="General">
                  <c:v>8329001</c:v>
                </c:pt>
                <c:pt idx="709" formatCode="General">
                  <c:v>8279164</c:v>
                </c:pt>
                <c:pt idx="710" formatCode="General">
                  <c:v>8305525</c:v>
                </c:pt>
                <c:pt idx="711" formatCode="General">
                  <c:v>8306394</c:v>
                </c:pt>
                <c:pt idx="712" formatCode="General">
                  <c:v>8299847</c:v>
                </c:pt>
                <c:pt idx="713" formatCode="General">
                  <c:v>8280142</c:v>
                </c:pt>
                <c:pt idx="714" formatCode="General">
                  <c:v>8259704</c:v>
                </c:pt>
                <c:pt idx="715" formatCode="General">
                  <c:v>8266732</c:v>
                </c:pt>
                <c:pt idx="716" formatCode="General">
                  <c:v>8314183</c:v>
                </c:pt>
                <c:pt idx="717" formatCode="General">
                  <c:v>8270768</c:v>
                </c:pt>
                <c:pt idx="718" formatCode="General">
                  <c:v>8294287</c:v>
                </c:pt>
                <c:pt idx="719" formatCode="General">
                  <c:v>8258895</c:v>
                </c:pt>
                <c:pt idx="720" formatCode="General">
                  <c:v>8264261</c:v>
                </c:pt>
                <c:pt idx="721" formatCode="General">
                  <c:v>8287995</c:v>
                </c:pt>
                <c:pt idx="722" formatCode="General">
                  <c:v>8280138</c:v>
                </c:pt>
                <c:pt idx="723" formatCode="General">
                  <c:v>8279883</c:v>
                </c:pt>
                <c:pt idx="724" formatCode="General">
                  <c:v>8278711</c:v>
                </c:pt>
                <c:pt idx="725" formatCode="General">
                  <c:v>8277532</c:v>
                </c:pt>
                <c:pt idx="726" formatCode="General">
                  <c:v>8277532</c:v>
                </c:pt>
                <c:pt idx="727" formatCode="General">
                  <c:v>8283756</c:v>
                </c:pt>
                <c:pt idx="728" formatCode="General">
                  <c:v>8281627</c:v>
                </c:pt>
                <c:pt idx="729" formatCode="General">
                  <c:v>8204335</c:v>
                </c:pt>
                <c:pt idx="730" formatCode="General">
                  <c:v>8221411</c:v>
                </c:pt>
                <c:pt idx="731" formatCode="General">
                  <c:v>8285349</c:v>
                </c:pt>
                <c:pt idx="732" formatCode="General">
                  <c:v>8265195</c:v>
                </c:pt>
                <c:pt idx="733" formatCode="General">
                  <c:v>8276575</c:v>
                </c:pt>
                <c:pt idx="734" formatCode="General">
                  <c:v>8282649</c:v>
                </c:pt>
                <c:pt idx="735" formatCode="General">
                  <c:v>8290100</c:v>
                </c:pt>
                <c:pt idx="736" formatCode="General">
                  <c:v>8289126</c:v>
                </c:pt>
                <c:pt idx="737" formatCode="General">
                  <c:v>8265593</c:v>
                </c:pt>
                <c:pt idx="738" formatCode="General">
                  <c:v>8276665</c:v>
                </c:pt>
                <c:pt idx="739" formatCode="General">
                  <c:v>8232885</c:v>
                </c:pt>
                <c:pt idx="740" formatCode="General">
                  <c:v>8232885</c:v>
                </c:pt>
                <c:pt idx="741" formatCode="General">
                  <c:v>8237643</c:v>
                </c:pt>
                <c:pt idx="742" formatCode="General">
                  <c:v>8248628</c:v>
                </c:pt>
                <c:pt idx="743" formatCode="General">
                  <c:v>8251309</c:v>
                </c:pt>
                <c:pt idx="744" formatCode="General">
                  <c:v>8269948</c:v>
                </c:pt>
                <c:pt idx="745" formatCode="General">
                  <c:v>8152065</c:v>
                </c:pt>
                <c:pt idx="746" formatCode="General">
                  <c:v>8235107</c:v>
                </c:pt>
                <c:pt idx="747" formatCode="General">
                  <c:v>8231581</c:v>
                </c:pt>
                <c:pt idx="748" formatCode="General">
                  <c:v>8231581</c:v>
                </c:pt>
                <c:pt idx="749" formatCode="General">
                  <c:v>8231074</c:v>
                </c:pt>
                <c:pt idx="750" formatCode="General">
                  <c:v>8270219</c:v>
                </c:pt>
                <c:pt idx="751" formatCode="General">
                  <c:v>8277983</c:v>
                </c:pt>
                <c:pt idx="752" formatCode="General">
                  <c:v>8279575</c:v>
                </c:pt>
                <c:pt idx="753" formatCode="General">
                  <c:v>8280048</c:v>
                </c:pt>
                <c:pt idx="754" formatCode="General">
                  <c:v>8298255</c:v>
                </c:pt>
                <c:pt idx="755" formatCode="General">
                  <c:v>8252353</c:v>
                </c:pt>
                <c:pt idx="756" formatCode="General">
                  <c:v>8252135</c:v>
                </c:pt>
                <c:pt idx="757" formatCode="General">
                  <c:v>8302574</c:v>
                </c:pt>
                <c:pt idx="758" formatCode="General">
                  <c:v>8296511</c:v>
                </c:pt>
                <c:pt idx="759" formatCode="General">
                  <c:v>8282206</c:v>
                </c:pt>
                <c:pt idx="760" formatCode="General">
                  <c:v>8280478</c:v>
                </c:pt>
                <c:pt idx="761" formatCode="General">
                  <c:v>8268708</c:v>
                </c:pt>
                <c:pt idx="762" formatCode="General">
                  <c:v>8302463</c:v>
                </c:pt>
                <c:pt idx="763" formatCode="General">
                  <c:v>8288395</c:v>
                </c:pt>
                <c:pt idx="764" formatCode="General">
                  <c:v>8273683</c:v>
                </c:pt>
                <c:pt idx="765" formatCode="General">
                  <c:v>8275992</c:v>
                </c:pt>
                <c:pt idx="766" formatCode="General">
                  <c:v>8291055</c:v>
                </c:pt>
                <c:pt idx="767" formatCode="General">
                  <c:v>8291055</c:v>
                </c:pt>
                <c:pt idx="768" formatCode="General">
                  <c:v>8285197</c:v>
                </c:pt>
                <c:pt idx="769" formatCode="General">
                  <c:v>8282366</c:v>
                </c:pt>
                <c:pt idx="770" formatCode="General">
                  <c:v>8288977</c:v>
                </c:pt>
                <c:pt idx="771" formatCode="General">
                  <c:v>8278134</c:v>
                </c:pt>
                <c:pt idx="772" formatCode="General">
                  <c:v>8249412</c:v>
                </c:pt>
                <c:pt idx="773" formatCode="General">
                  <c:v>8265914</c:v>
                </c:pt>
                <c:pt idx="774" formatCode="General">
                  <c:v>8258524</c:v>
                </c:pt>
                <c:pt idx="775" formatCode="General">
                  <c:v>8238443</c:v>
                </c:pt>
                <c:pt idx="776" formatCode="General">
                  <c:v>8234469</c:v>
                </c:pt>
                <c:pt idx="777" formatCode="General">
                  <c:v>8276191</c:v>
                </c:pt>
                <c:pt idx="778" formatCode="General">
                  <c:v>8252940</c:v>
                </c:pt>
                <c:pt idx="779" formatCode="General">
                  <c:v>8263681</c:v>
                </c:pt>
                <c:pt idx="780" formatCode="General">
                  <c:v>8230060</c:v>
                </c:pt>
                <c:pt idx="781" formatCode="General">
                  <c:v>8229933</c:v>
                </c:pt>
                <c:pt idx="782" formatCode="General">
                  <c:v>8229933</c:v>
                </c:pt>
                <c:pt idx="783" formatCode="General">
                  <c:v>8261935</c:v>
                </c:pt>
                <c:pt idx="784" formatCode="General">
                  <c:v>8261935</c:v>
                </c:pt>
                <c:pt idx="785" formatCode="General">
                  <c:v>8229834</c:v>
                </c:pt>
                <c:pt idx="786" formatCode="General">
                  <c:v>8266746</c:v>
                </c:pt>
                <c:pt idx="787" formatCode="General">
                  <c:v>8242981</c:v>
                </c:pt>
                <c:pt idx="788" formatCode="General">
                  <c:v>8235063</c:v>
                </c:pt>
                <c:pt idx="789" formatCode="General">
                  <c:v>8235063</c:v>
                </c:pt>
                <c:pt idx="790" formatCode="General">
                  <c:v>8233749</c:v>
                </c:pt>
                <c:pt idx="791" formatCode="General">
                  <c:v>8205497</c:v>
                </c:pt>
                <c:pt idx="792" formatCode="General">
                  <c:v>8237800</c:v>
                </c:pt>
                <c:pt idx="793" formatCode="General">
                  <c:v>8234669</c:v>
                </c:pt>
                <c:pt idx="794" formatCode="General">
                  <c:v>8219398</c:v>
                </c:pt>
                <c:pt idx="795" formatCode="General">
                  <c:v>8223552</c:v>
                </c:pt>
                <c:pt idx="796" formatCode="General">
                  <c:v>8213142</c:v>
                </c:pt>
                <c:pt idx="797" formatCode="General">
                  <c:v>8221210</c:v>
                </c:pt>
                <c:pt idx="798" formatCode="General">
                  <c:v>8224474</c:v>
                </c:pt>
                <c:pt idx="799" formatCode="General">
                  <c:v>8218989</c:v>
                </c:pt>
                <c:pt idx="800" formatCode="General">
                  <c:v>8249439</c:v>
                </c:pt>
                <c:pt idx="801" formatCode="General">
                  <c:v>8242672</c:v>
                </c:pt>
                <c:pt idx="802" formatCode="General">
                  <c:v>8233540</c:v>
                </c:pt>
                <c:pt idx="803" formatCode="General">
                  <c:v>8247449</c:v>
                </c:pt>
                <c:pt idx="804" formatCode="General">
                  <c:v>8232655</c:v>
                </c:pt>
                <c:pt idx="805" formatCode="General">
                  <c:v>8232655</c:v>
                </c:pt>
                <c:pt idx="806" formatCode="General">
                  <c:v>8212718</c:v>
                </c:pt>
                <c:pt idx="807" formatCode="General">
                  <c:v>8225952</c:v>
                </c:pt>
                <c:pt idx="808" formatCode="General">
                  <c:v>8253962</c:v>
                </c:pt>
                <c:pt idx="809" formatCode="General">
                  <c:v>8238561</c:v>
                </c:pt>
                <c:pt idx="810" formatCode="General">
                  <c:v>8221442</c:v>
                </c:pt>
                <c:pt idx="811" formatCode="General">
                  <c:v>8256349</c:v>
                </c:pt>
                <c:pt idx="812" formatCode="General">
                  <c:v>8188501</c:v>
                </c:pt>
                <c:pt idx="813" formatCode="General">
                  <c:v>8188501</c:v>
                </c:pt>
                <c:pt idx="814" formatCode="General">
                  <c:v>8229921</c:v>
                </c:pt>
                <c:pt idx="815" formatCode="General">
                  <c:v>8238131</c:v>
                </c:pt>
                <c:pt idx="816" formatCode="General">
                  <c:v>8219132</c:v>
                </c:pt>
                <c:pt idx="817" formatCode="General">
                  <c:v>8230426</c:v>
                </c:pt>
                <c:pt idx="818" formatCode="General">
                  <c:v>8230424</c:v>
                </c:pt>
                <c:pt idx="819" formatCode="General">
                  <c:v>8230424</c:v>
                </c:pt>
                <c:pt idx="820" formatCode="General">
                  <c:v>8251744</c:v>
                </c:pt>
                <c:pt idx="821" formatCode="General">
                  <c:v>8233240</c:v>
                </c:pt>
                <c:pt idx="822" formatCode="General">
                  <c:v>8240696</c:v>
                </c:pt>
                <c:pt idx="823" formatCode="General">
                  <c:v>8247104</c:v>
                </c:pt>
                <c:pt idx="824" formatCode="General">
                  <c:v>8263049</c:v>
                </c:pt>
                <c:pt idx="825" formatCode="General">
                  <c:v>8263049</c:v>
                </c:pt>
                <c:pt idx="826" formatCode="General">
                  <c:v>8249835</c:v>
                </c:pt>
                <c:pt idx="827" formatCode="General">
                  <c:v>8243936</c:v>
                </c:pt>
                <c:pt idx="828" formatCode="General">
                  <c:v>8238495</c:v>
                </c:pt>
                <c:pt idx="829" formatCode="General">
                  <c:v>8261509</c:v>
                </c:pt>
                <c:pt idx="830" formatCode="General">
                  <c:v>8228026</c:v>
                </c:pt>
                <c:pt idx="831" formatCode="General">
                  <c:v>8224243</c:v>
                </c:pt>
                <c:pt idx="832" formatCode="General">
                  <c:v>8241158</c:v>
                </c:pt>
                <c:pt idx="833" formatCode="General">
                  <c:v>8225340</c:v>
                </c:pt>
                <c:pt idx="834" formatCode="General">
                  <c:v>8225340</c:v>
                </c:pt>
                <c:pt idx="835" formatCode="General">
                  <c:v>8236524</c:v>
                </c:pt>
                <c:pt idx="836" formatCode="General">
                  <c:v>8188464</c:v>
                </c:pt>
                <c:pt idx="837" formatCode="General">
                  <c:v>8177571</c:v>
                </c:pt>
                <c:pt idx="838" formatCode="General">
                  <c:v>8193454</c:v>
                </c:pt>
                <c:pt idx="839" formatCode="General">
                  <c:v>8191852</c:v>
                </c:pt>
                <c:pt idx="840" formatCode="General">
                  <c:v>8238595</c:v>
                </c:pt>
                <c:pt idx="841" formatCode="General">
                  <c:v>8186777</c:v>
                </c:pt>
                <c:pt idx="842" formatCode="General">
                  <c:v>8186190</c:v>
                </c:pt>
                <c:pt idx="843" formatCode="General">
                  <c:v>8174181</c:v>
                </c:pt>
                <c:pt idx="844" formatCode="General">
                  <c:v>8257806</c:v>
                </c:pt>
                <c:pt idx="845" formatCode="General">
                  <c:v>8224397</c:v>
                </c:pt>
                <c:pt idx="846" formatCode="General">
                  <c:v>8212457</c:v>
                </c:pt>
                <c:pt idx="847" formatCode="General">
                  <c:v>8205371</c:v>
                </c:pt>
                <c:pt idx="848" formatCode="General">
                  <c:v>8205350</c:v>
                </c:pt>
                <c:pt idx="849" formatCode="General">
                  <c:v>8212333</c:v>
                </c:pt>
                <c:pt idx="850" formatCode="General">
                  <c:v>8232445</c:v>
                </c:pt>
                <c:pt idx="851" formatCode="General">
                  <c:v>8194807</c:v>
                </c:pt>
                <c:pt idx="852" formatCode="General">
                  <c:v>8203080</c:v>
                </c:pt>
                <c:pt idx="853" formatCode="General">
                  <c:v>8230343</c:v>
                </c:pt>
                <c:pt idx="854" formatCode="General">
                  <c:v>8192763</c:v>
                </c:pt>
                <c:pt idx="855" formatCode="General">
                  <c:v>8192763</c:v>
                </c:pt>
                <c:pt idx="856" formatCode="General">
                  <c:v>8192442</c:v>
                </c:pt>
                <c:pt idx="857" formatCode="General">
                  <c:v>8236655</c:v>
                </c:pt>
                <c:pt idx="858" formatCode="General">
                  <c:v>8207815</c:v>
                </c:pt>
                <c:pt idx="859" formatCode="General">
                  <c:v>8189243</c:v>
                </c:pt>
                <c:pt idx="860" formatCode="General">
                  <c:v>8254329</c:v>
                </c:pt>
                <c:pt idx="861" formatCode="General">
                  <c:v>8224923</c:v>
                </c:pt>
                <c:pt idx="862" formatCode="General">
                  <c:v>8205186</c:v>
                </c:pt>
                <c:pt idx="863" formatCode="General">
                  <c:v>8171858</c:v>
                </c:pt>
                <c:pt idx="864" formatCode="General">
                  <c:v>8252497</c:v>
                </c:pt>
                <c:pt idx="865" formatCode="General">
                  <c:v>8248936</c:v>
                </c:pt>
                <c:pt idx="866" formatCode="General">
                  <c:v>8231593</c:v>
                </c:pt>
                <c:pt idx="867" formatCode="General">
                  <c:v>8230158</c:v>
                </c:pt>
                <c:pt idx="868" formatCode="General">
                  <c:v>8215480</c:v>
                </c:pt>
                <c:pt idx="869" formatCode="General">
                  <c:v>8259038</c:v>
                </c:pt>
                <c:pt idx="870" formatCode="General">
                  <c:v>8243822</c:v>
                </c:pt>
                <c:pt idx="871" formatCode="General">
                  <c:v>8233379</c:v>
                </c:pt>
                <c:pt idx="872" formatCode="General">
                  <c:v>8201932</c:v>
                </c:pt>
                <c:pt idx="873" formatCode="General">
                  <c:v>8233172</c:v>
                </c:pt>
                <c:pt idx="874" formatCode="General">
                  <c:v>8211379</c:v>
                </c:pt>
                <c:pt idx="875" formatCode="General">
                  <c:v>8163507</c:v>
                </c:pt>
                <c:pt idx="876" formatCode="General">
                  <c:v>8163507</c:v>
                </c:pt>
                <c:pt idx="877" formatCode="General">
                  <c:v>8174505</c:v>
                </c:pt>
                <c:pt idx="878" formatCode="General">
                  <c:v>8151739</c:v>
                </c:pt>
                <c:pt idx="879" formatCode="General">
                  <c:v>8200696</c:v>
                </c:pt>
                <c:pt idx="880" formatCode="General">
                  <c:v>8148244</c:v>
                </c:pt>
                <c:pt idx="881" formatCode="General">
                  <c:v>8219121</c:v>
                </c:pt>
                <c:pt idx="882" formatCode="General">
                  <c:v>8210133</c:v>
                </c:pt>
                <c:pt idx="883" formatCode="General">
                  <c:v>8206515</c:v>
                </c:pt>
                <c:pt idx="884" formatCode="General">
                  <c:v>8185236</c:v>
                </c:pt>
                <c:pt idx="885" formatCode="General">
                  <c:v>8187900</c:v>
                </c:pt>
                <c:pt idx="886" formatCode="General">
                  <c:v>8182920</c:v>
                </c:pt>
                <c:pt idx="887" formatCode="General">
                  <c:v>8173061</c:v>
                </c:pt>
                <c:pt idx="888" formatCode="General">
                  <c:v>8232164</c:v>
                </c:pt>
                <c:pt idx="889" formatCode="General">
                  <c:v>8234940</c:v>
                </c:pt>
                <c:pt idx="890" formatCode="General">
                  <c:v>8147400</c:v>
                </c:pt>
                <c:pt idx="891" formatCode="General">
                  <c:v>8147400</c:v>
                </c:pt>
                <c:pt idx="892" formatCode="General">
                  <c:v>8178278</c:v>
                </c:pt>
                <c:pt idx="893" formatCode="General">
                  <c:v>8151938</c:v>
                </c:pt>
                <c:pt idx="894" formatCode="General">
                  <c:v>8167860</c:v>
                </c:pt>
                <c:pt idx="895" formatCode="General">
                  <c:v>8158433</c:v>
                </c:pt>
                <c:pt idx="896" formatCode="General">
                  <c:v>8194941</c:v>
                </c:pt>
                <c:pt idx="897" formatCode="General">
                  <c:v>8194941</c:v>
                </c:pt>
                <c:pt idx="898" formatCode="General">
                  <c:v>8169980</c:v>
                </c:pt>
                <c:pt idx="899" formatCode="General">
                  <c:v>8177902</c:v>
                </c:pt>
                <c:pt idx="900" formatCode="General">
                  <c:v>8163037</c:v>
                </c:pt>
                <c:pt idx="901" formatCode="General">
                  <c:v>8184976</c:v>
                </c:pt>
                <c:pt idx="902" formatCode="General">
                  <c:v>8183644</c:v>
                </c:pt>
                <c:pt idx="903" formatCode="General">
                  <c:v>8166471</c:v>
                </c:pt>
                <c:pt idx="904" formatCode="General">
                  <c:v>8156231</c:v>
                </c:pt>
                <c:pt idx="905" formatCode="General">
                  <c:v>8156231</c:v>
                </c:pt>
                <c:pt idx="906" formatCode="General">
                  <c:v>8176544</c:v>
                </c:pt>
                <c:pt idx="907" formatCode="General">
                  <c:v>8175772</c:v>
                </c:pt>
                <c:pt idx="908" formatCode="General">
                  <c:v>8162376</c:v>
                </c:pt>
                <c:pt idx="909" formatCode="General">
                  <c:v>8143138</c:v>
                </c:pt>
                <c:pt idx="910" formatCode="General">
                  <c:v>8160302</c:v>
                </c:pt>
                <c:pt idx="911" formatCode="General">
                  <c:v>8140395</c:v>
                </c:pt>
                <c:pt idx="912" formatCode="General">
                  <c:v>8146541</c:v>
                </c:pt>
                <c:pt idx="913" formatCode="General">
                  <c:v>8149091</c:v>
                </c:pt>
                <c:pt idx="914" formatCode="General">
                  <c:v>8134568</c:v>
                </c:pt>
                <c:pt idx="915" formatCode="General">
                  <c:v>8132030</c:v>
                </c:pt>
                <c:pt idx="916" formatCode="General">
                  <c:v>8132030</c:v>
                </c:pt>
                <c:pt idx="917" formatCode="General">
                  <c:v>8132065</c:v>
                </c:pt>
                <c:pt idx="918" formatCode="General">
                  <c:v>8162483</c:v>
                </c:pt>
                <c:pt idx="919" formatCode="General">
                  <c:v>8139010</c:v>
                </c:pt>
                <c:pt idx="920" formatCode="General">
                  <c:v>8144727</c:v>
                </c:pt>
                <c:pt idx="921" formatCode="General">
                  <c:v>8159098</c:v>
                </c:pt>
                <c:pt idx="922" formatCode="General">
                  <c:v>8129606</c:v>
                </c:pt>
                <c:pt idx="923" formatCode="General">
                  <c:v>8145887</c:v>
                </c:pt>
                <c:pt idx="924" formatCode="General">
                  <c:v>8145315</c:v>
                </c:pt>
                <c:pt idx="925" formatCode="General">
                  <c:v>8115435</c:v>
                </c:pt>
                <c:pt idx="926" formatCode="General">
                  <c:v>8141662</c:v>
                </c:pt>
                <c:pt idx="927" formatCode="General">
                  <c:v>8151528</c:v>
                </c:pt>
                <c:pt idx="928" formatCode="General">
                  <c:v>8141404</c:v>
                </c:pt>
                <c:pt idx="929" formatCode="General">
                  <c:v>8140048</c:v>
                </c:pt>
                <c:pt idx="930" formatCode="General">
                  <c:v>8172280</c:v>
                </c:pt>
                <c:pt idx="931" formatCode="General">
                  <c:v>8150117</c:v>
                </c:pt>
                <c:pt idx="932" formatCode="General">
                  <c:v>8137864</c:v>
                </c:pt>
                <c:pt idx="933" formatCode="General">
                  <c:v>8137069</c:v>
                </c:pt>
                <c:pt idx="934" formatCode="General">
                  <c:v>8141353</c:v>
                </c:pt>
                <c:pt idx="935" formatCode="General">
                  <c:v>8120077</c:v>
                </c:pt>
                <c:pt idx="936" formatCode="General">
                  <c:v>8115119</c:v>
                </c:pt>
                <c:pt idx="937" formatCode="General">
                  <c:v>8168130</c:v>
                </c:pt>
                <c:pt idx="938" formatCode="General">
                  <c:v>8128731</c:v>
                </c:pt>
                <c:pt idx="939" formatCode="General">
                  <c:v>8128731</c:v>
                </c:pt>
                <c:pt idx="940" formatCode="General">
                  <c:v>8166328</c:v>
                </c:pt>
                <c:pt idx="941" formatCode="General">
                  <c:v>8127033</c:v>
                </c:pt>
                <c:pt idx="942" formatCode="General">
                  <c:v>8104218</c:v>
                </c:pt>
                <c:pt idx="943" formatCode="General">
                  <c:v>8075273</c:v>
                </c:pt>
                <c:pt idx="944" formatCode="General">
                  <c:v>8130728</c:v>
                </c:pt>
                <c:pt idx="945" formatCode="General">
                  <c:v>8132429</c:v>
                </c:pt>
                <c:pt idx="946" formatCode="General">
                  <c:v>8078864</c:v>
                </c:pt>
                <c:pt idx="947" formatCode="General">
                  <c:v>8099550</c:v>
                </c:pt>
                <c:pt idx="948" formatCode="General">
                  <c:v>8098541</c:v>
                </c:pt>
                <c:pt idx="949" formatCode="General">
                  <c:v>8139996</c:v>
                </c:pt>
                <c:pt idx="950" formatCode="General">
                  <c:v>8139350</c:v>
                </c:pt>
                <c:pt idx="951" formatCode="General">
                  <c:v>8123629</c:v>
                </c:pt>
                <c:pt idx="952" formatCode="General">
                  <c:v>8130009</c:v>
                </c:pt>
                <c:pt idx="953" formatCode="General">
                  <c:v>8124329</c:v>
                </c:pt>
                <c:pt idx="954" formatCode="General">
                  <c:v>8156724</c:v>
                </c:pt>
                <c:pt idx="955" formatCode="General">
                  <c:v>8141291</c:v>
                </c:pt>
                <c:pt idx="956" formatCode="General">
                  <c:v>8145385</c:v>
                </c:pt>
                <c:pt idx="957" formatCode="General">
                  <c:v>8117090</c:v>
                </c:pt>
                <c:pt idx="958" formatCode="General">
                  <c:v>8154044</c:v>
                </c:pt>
                <c:pt idx="959" formatCode="General">
                  <c:v>8133927</c:v>
                </c:pt>
                <c:pt idx="960" formatCode="General">
                  <c:v>8139442</c:v>
                </c:pt>
                <c:pt idx="961" formatCode="General">
                  <c:v>8121267</c:v>
                </c:pt>
                <c:pt idx="962" formatCode="General">
                  <c:v>8136976</c:v>
                </c:pt>
                <c:pt idx="963" formatCode="General">
                  <c:v>8139442</c:v>
                </c:pt>
                <c:pt idx="964" formatCode="General">
                  <c:v>8140510</c:v>
                </c:pt>
                <c:pt idx="965" formatCode="General">
                  <c:v>8132292</c:v>
                </c:pt>
                <c:pt idx="966" formatCode="General">
                  <c:v>8113283</c:v>
                </c:pt>
                <c:pt idx="967" formatCode="General">
                  <c:v>8113283</c:v>
                </c:pt>
                <c:pt idx="968" formatCode="General">
                  <c:v>8143576</c:v>
                </c:pt>
                <c:pt idx="969" formatCode="General">
                  <c:v>8102058</c:v>
                </c:pt>
                <c:pt idx="970" formatCode="General">
                  <c:v>8106115</c:v>
                </c:pt>
                <c:pt idx="971" formatCode="General">
                  <c:v>8130419</c:v>
                </c:pt>
                <c:pt idx="972" formatCode="General">
                  <c:v>8130419</c:v>
                </c:pt>
                <c:pt idx="973" formatCode="General">
                  <c:v>8154310</c:v>
                </c:pt>
                <c:pt idx="974" formatCode="General">
                  <c:v>8123674</c:v>
                </c:pt>
                <c:pt idx="975" formatCode="General">
                  <c:v>8182583</c:v>
                </c:pt>
                <c:pt idx="976" formatCode="General">
                  <c:v>8138519</c:v>
                </c:pt>
                <c:pt idx="977" formatCode="General">
                  <c:v>8144720</c:v>
                </c:pt>
                <c:pt idx="978" formatCode="General">
                  <c:v>8120619</c:v>
                </c:pt>
                <c:pt idx="979" formatCode="General">
                  <c:v>8108329</c:v>
                </c:pt>
                <c:pt idx="980" formatCode="General">
                  <c:v>8137795</c:v>
                </c:pt>
                <c:pt idx="981" formatCode="General">
                  <c:v>8067510</c:v>
                </c:pt>
                <c:pt idx="982" formatCode="General">
                  <c:v>8088335</c:v>
                </c:pt>
                <c:pt idx="983" formatCode="General">
                  <c:v>8103602</c:v>
                </c:pt>
                <c:pt idx="984" formatCode="General">
                  <c:v>8139796</c:v>
                </c:pt>
                <c:pt idx="985" formatCode="General">
                  <c:v>8117334</c:v>
                </c:pt>
                <c:pt idx="986" formatCode="General">
                  <c:v>8147756</c:v>
                </c:pt>
                <c:pt idx="987" formatCode="General">
                  <c:v>8151099</c:v>
                </c:pt>
                <c:pt idx="988" formatCode="General">
                  <c:v>8147001</c:v>
                </c:pt>
                <c:pt idx="989" formatCode="General">
                  <c:v>8081299</c:v>
                </c:pt>
                <c:pt idx="990" formatCode="General">
                  <c:v>8093389</c:v>
                </c:pt>
                <c:pt idx="991" formatCode="General">
                  <c:v>8151504</c:v>
                </c:pt>
                <c:pt idx="992" formatCode="General">
                  <c:v>8132311</c:v>
                </c:pt>
                <c:pt idx="993" formatCode="General">
                  <c:v>8164967</c:v>
                </c:pt>
                <c:pt idx="994" formatCode="General">
                  <c:v>8147306</c:v>
                </c:pt>
                <c:pt idx="995" formatCode="General">
                  <c:v>8113703</c:v>
                </c:pt>
                <c:pt idx="996" formatCode="General">
                  <c:v>8125431</c:v>
                </c:pt>
                <c:pt idx="997" formatCode="General">
                  <c:v>8125465</c:v>
                </c:pt>
                <c:pt idx="998" formatCode="General">
                  <c:v>8110241</c:v>
                </c:pt>
                <c:pt idx="999" formatCode="General">
                  <c:v>8110241</c:v>
                </c:pt>
                <c:pt idx="1000" formatCode="General">
                  <c:v>8087515</c:v>
                </c:pt>
                <c:pt idx="1001" formatCode="General">
                  <c:v>8056509</c:v>
                </c:pt>
                <c:pt idx="1002" formatCode="General">
                  <c:v>8124939</c:v>
                </c:pt>
                <c:pt idx="1003" formatCode="General">
                  <c:v>8108523</c:v>
                </c:pt>
                <c:pt idx="1004" formatCode="General">
                  <c:v>8106290</c:v>
                </c:pt>
                <c:pt idx="1005" formatCode="General">
                  <c:v>8116706</c:v>
                </c:pt>
                <c:pt idx="1006" formatCode="General">
                  <c:v>8073372</c:v>
                </c:pt>
                <c:pt idx="1007" formatCode="General">
                  <c:v>8120296</c:v>
                </c:pt>
                <c:pt idx="1008" formatCode="General">
                  <c:v>8088544</c:v>
                </c:pt>
                <c:pt idx="1009" formatCode="General">
                  <c:v>8088544</c:v>
                </c:pt>
                <c:pt idx="1010" formatCode="General">
                  <c:v>8108800</c:v>
                </c:pt>
                <c:pt idx="1011" formatCode="General">
                  <c:v>8126884</c:v>
                </c:pt>
                <c:pt idx="1012" formatCode="General">
                  <c:v>8132256</c:v>
                </c:pt>
                <c:pt idx="1013" formatCode="General">
                  <c:v>8058469</c:v>
                </c:pt>
                <c:pt idx="1014" formatCode="General">
                  <c:v>8089049</c:v>
                </c:pt>
                <c:pt idx="1015" formatCode="General">
                  <c:v>8019073</c:v>
                </c:pt>
                <c:pt idx="1016" formatCode="General">
                  <c:v>8043192</c:v>
                </c:pt>
                <c:pt idx="1017" formatCode="General">
                  <c:v>8073858</c:v>
                </c:pt>
                <c:pt idx="1018" formatCode="General">
                  <c:v>8101232</c:v>
                </c:pt>
                <c:pt idx="1019" formatCode="General">
                  <c:v>8089290</c:v>
                </c:pt>
                <c:pt idx="1020" formatCode="General">
                  <c:v>8089290</c:v>
                </c:pt>
                <c:pt idx="1021" formatCode="General">
                  <c:v>8091925</c:v>
                </c:pt>
                <c:pt idx="1022" formatCode="General">
                  <c:v>8084316</c:v>
                </c:pt>
                <c:pt idx="1023" formatCode="General">
                  <c:v>8070074</c:v>
                </c:pt>
                <c:pt idx="1024" formatCode="General">
                  <c:v>8076829</c:v>
                </c:pt>
                <c:pt idx="1025" formatCode="General">
                  <c:v>8028698</c:v>
                </c:pt>
                <c:pt idx="1026" formatCode="General">
                  <c:v>8070959</c:v>
                </c:pt>
                <c:pt idx="1027" formatCode="General">
                  <c:v>8060255</c:v>
                </c:pt>
                <c:pt idx="1028" formatCode="General">
                  <c:v>8079594</c:v>
                </c:pt>
                <c:pt idx="1029" formatCode="General">
                  <c:v>8091430</c:v>
                </c:pt>
                <c:pt idx="1030" formatCode="General">
                  <c:v>8097247</c:v>
                </c:pt>
                <c:pt idx="1031" formatCode="General">
                  <c:v>8095477</c:v>
                </c:pt>
                <c:pt idx="1032" formatCode="General">
                  <c:v>8038602</c:v>
                </c:pt>
                <c:pt idx="1033" formatCode="General">
                  <c:v>8036597</c:v>
                </c:pt>
                <c:pt idx="1034" formatCode="General">
                  <c:v>8106284</c:v>
                </c:pt>
                <c:pt idx="1035" formatCode="General">
                  <c:v>8056744</c:v>
                </c:pt>
                <c:pt idx="1036" formatCode="General">
                  <c:v>8025599</c:v>
                </c:pt>
                <c:pt idx="1037" formatCode="General">
                  <c:v>8065495</c:v>
                </c:pt>
                <c:pt idx="1038" formatCode="General">
                  <c:v>8057066</c:v>
                </c:pt>
                <c:pt idx="1039" formatCode="General">
                  <c:v>8057645</c:v>
                </c:pt>
                <c:pt idx="1040" formatCode="General">
                  <c:v>8054416</c:v>
                </c:pt>
                <c:pt idx="1041" formatCode="General">
                  <c:v>8036877</c:v>
                </c:pt>
                <c:pt idx="1042" formatCode="General">
                  <c:v>8048043</c:v>
                </c:pt>
                <c:pt idx="1043" formatCode="General">
                  <c:v>8057862</c:v>
                </c:pt>
                <c:pt idx="1044" formatCode="General">
                  <c:v>8071665</c:v>
                </c:pt>
                <c:pt idx="1045" formatCode="General">
                  <c:v>8071665</c:v>
                </c:pt>
                <c:pt idx="1046" formatCode="General">
                  <c:v>8048969</c:v>
                </c:pt>
                <c:pt idx="1047" formatCode="General">
                  <c:v>8048848</c:v>
                </c:pt>
                <c:pt idx="1048" formatCode="General">
                  <c:v>8030329</c:v>
                </c:pt>
                <c:pt idx="1049" formatCode="General">
                  <c:v>8081413</c:v>
                </c:pt>
                <c:pt idx="1050" formatCode="General">
                  <c:v>8099789</c:v>
                </c:pt>
                <c:pt idx="1051" formatCode="General">
                  <c:v>8087725</c:v>
                </c:pt>
                <c:pt idx="1052" formatCode="General">
                  <c:v>8087725</c:v>
                </c:pt>
                <c:pt idx="1053" formatCode="General">
                  <c:v>8100338</c:v>
                </c:pt>
                <c:pt idx="1054" formatCode="General">
                  <c:v>8100388</c:v>
                </c:pt>
                <c:pt idx="1055" formatCode="General">
                  <c:v>8093886</c:v>
                </c:pt>
                <c:pt idx="1056" formatCode="General">
                  <c:v>8071273</c:v>
                </c:pt>
                <c:pt idx="1057" formatCode="General">
                  <c:v>8071273</c:v>
                </c:pt>
                <c:pt idx="1058" formatCode="General">
                  <c:v>8055509</c:v>
                </c:pt>
                <c:pt idx="1059" formatCode="General">
                  <c:v>8048803</c:v>
                </c:pt>
                <c:pt idx="1060" formatCode="General">
                  <c:v>8076685</c:v>
                </c:pt>
                <c:pt idx="1061" formatCode="General">
                  <c:v>8077567</c:v>
                </c:pt>
                <c:pt idx="1062" formatCode="General">
                  <c:v>8095331</c:v>
                </c:pt>
                <c:pt idx="1063" formatCode="General">
                  <c:v>8046256</c:v>
                </c:pt>
                <c:pt idx="1064" formatCode="General">
                  <c:v>8065259</c:v>
                </c:pt>
                <c:pt idx="1065" formatCode="General">
                  <c:v>8089283</c:v>
                </c:pt>
                <c:pt idx="1066" formatCode="General">
                  <c:v>8083613</c:v>
                </c:pt>
                <c:pt idx="1067" formatCode="General">
                  <c:v>8034567</c:v>
                </c:pt>
                <c:pt idx="1068" formatCode="General">
                  <c:v>8047793</c:v>
                </c:pt>
                <c:pt idx="1069" formatCode="General">
                  <c:v>8091118</c:v>
                </c:pt>
                <c:pt idx="1070" formatCode="General">
                  <c:v>8009214</c:v>
                </c:pt>
                <c:pt idx="1071" formatCode="General">
                  <c:v>8084219</c:v>
                </c:pt>
                <c:pt idx="1072" formatCode="General">
                  <c:v>7961130</c:v>
                </c:pt>
                <c:pt idx="1073" formatCode="General">
                  <c:v>7998469</c:v>
                </c:pt>
                <c:pt idx="1074" formatCode="General">
                  <c:v>7999295</c:v>
                </c:pt>
                <c:pt idx="1075" formatCode="General">
                  <c:v>8063730</c:v>
                </c:pt>
                <c:pt idx="1076" formatCode="General">
                  <c:v>8053414</c:v>
                </c:pt>
                <c:pt idx="1077" formatCode="General">
                  <c:v>8034187</c:v>
                </c:pt>
                <c:pt idx="1078" formatCode="General">
                  <c:v>8033250</c:v>
                </c:pt>
                <c:pt idx="1079" formatCode="General">
                  <c:v>8040847</c:v>
                </c:pt>
                <c:pt idx="1080" formatCode="General">
                  <c:v>8040847</c:v>
                </c:pt>
                <c:pt idx="1081" formatCode="General">
                  <c:v>8037348</c:v>
                </c:pt>
                <c:pt idx="1082" formatCode="General">
                  <c:v>8054092</c:v>
                </c:pt>
                <c:pt idx="1083" formatCode="General">
                  <c:v>8020421</c:v>
                </c:pt>
                <c:pt idx="1084" formatCode="General">
                  <c:v>8062314</c:v>
                </c:pt>
                <c:pt idx="1085" formatCode="General">
                  <c:v>8034133</c:v>
                </c:pt>
                <c:pt idx="1086" formatCode="General">
                  <c:v>8011168</c:v>
                </c:pt>
                <c:pt idx="1087" formatCode="General">
                  <c:v>8025175</c:v>
                </c:pt>
                <c:pt idx="1088" formatCode="General">
                  <c:v>8047318</c:v>
                </c:pt>
                <c:pt idx="1089" formatCode="General">
                  <c:v>8047631</c:v>
                </c:pt>
                <c:pt idx="1090" formatCode="General">
                  <c:v>8021761</c:v>
                </c:pt>
                <c:pt idx="1091" formatCode="General">
                  <c:v>7991948</c:v>
                </c:pt>
                <c:pt idx="1092" formatCode="General">
                  <c:v>7991948</c:v>
                </c:pt>
                <c:pt idx="1093" formatCode="General">
                  <c:v>7986277</c:v>
                </c:pt>
                <c:pt idx="1094" formatCode="General">
                  <c:v>8034062</c:v>
                </c:pt>
                <c:pt idx="1095" formatCode="General">
                  <c:v>8006439</c:v>
                </c:pt>
                <c:pt idx="1096" formatCode="General">
                  <c:v>8045420</c:v>
                </c:pt>
                <c:pt idx="1097" formatCode="General">
                  <c:v>8033597</c:v>
                </c:pt>
                <c:pt idx="1098" formatCode="General">
                  <c:v>8009825</c:v>
                </c:pt>
                <c:pt idx="1099" formatCode="General">
                  <c:v>8015587</c:v>
                </c:pt>
                <c:pt idx="1100" formatCode="General">
                  <c:v>8061314</c:v>
                </c:pt>
                <c:pt idx="1101" formatCode="General">
                  <c:v>8047575</c:v>
                </c:pt>
                <c:pt idx="1102" formatCode="General">
                  <c:v>8059595</c:v>
                </c:pt>
                <c:pt idx="1103" formatCode="General">
                  <c:v>8059595</c:v>
                </c:pt>
                <c:pt idx="1104" formatCode="General">
                  <c:v>8063035</c:v>
                </c:pt>
                <c:pt idx="1105" formatCode="General">
                  <c:v>8050038</c:v>
                </c:pt>
                <c:pt idx="1106" formatCode="General">
                  <c:v>8038958</c:v>
                </c:pt>
                <c:pt idx="1107" formatCode="General">
                  <c:v>8041195</c:v>
                </c:pt>
                <c:pt idx="1108" formatCode="General">
                  <c:v>8025797</c:v>
                </c:pt>
                <c:pt idx="1109" formatCode="General">
                  <c:v>8027167</c:v>
                </c:pt>
                <c:pt idx="1110" formatCode="General">
                  <c:v>8027167</c:v>
                </c:pt>
                <c:pt idx="1111" formatCode="General">
                  <c:v>8020458</c:v>
                </c:pt>
                <c:pt idx="1112" formatCode="General">
                  <c:v>8025307</c:v>
                </c:pt>
                <c:pt idx="1113" formatCode="General">
                  <c:v>8085555</c:v>
                </c:pt>
                <c:pt idx="1114" formatCode="General">
                  <c:v>8071073</c:v>
                </c:pt>
                <c:pt idx="1115" formatCode="General">
                  <c:v>8063934</c:v>
                </c:pt>
                <c:pt idx="1116" formatCode="General">
                  <c:v>8020046</c:v>
                </c:pt>
                <c:pt idx="1117" formatCode="General">
                  <c:v>8020046</c:v>
                </c:pt>
                <c:pt idx="1118" formatCode="General">
                  <c:v>8009698</c:v>
                </c:pt>
                <c:pt idx="1119" formatCode="General">
                  <c:v>8009594</c:v>
                </c:pt>
                <c:pt idx="1120" formatCode="General">
                  <c:v>8067491</c:v>
                </c:pt>
                <c:pt idx="1121" formatCode="General">
                  <c:v>8025051</c:v>
                </c:pt>
                <c:pt idx="1122" formatCode="General">
                  <c:v>8018594</c:v>
                </c:pt>
                <c:pt idx="1123" formatCode="General">
                  <c:v>8044639</c:v>
                </c:pt>
                <c:pt idx="1124" formatCode="General">
                  <c:v>8016878</c:v>
                </c:pt>
                <c:pt idx="1125" formatCode="General">
                  <c:v>8033581</c:v>
                </c:pt>
                <c:pt idx="1126" formatCode="General">
                  <c:v>8036128</c:v>
                </c:pt>
                <c:pt idx="1127" formatCode="General">
                  <c:v>8033070</c:v>
                </c:pt>
                <c:pt idx="1128" formatCode="General">
                  <c:v>8027357</c:v>
                </c:pt>
                <c:pt idx="1129" formatCode="General">
                  <c:v>8030005</c:v>
                </c:pt>
                <c:pt idx="1130" formatCode="General">
                  <c:v>8016035</c:v>
                </c:pt>
                <c:pt idx="1131" formatCode="General">
                  <c:v>8037159</c:v>
                </c:pt>
                <c:pt idx="1132" formatCode="General">
                  <c:v>7978255</c:v>
                </c:pt>
                <c:pt idx="1133" formatCode="General">
                  <c:v>8000932</c:v>
                </c:pt>
                <c:pt idx="1134" formatCode="General">
                  <c:v>8001182</c:v>
                </c:pt>
                <c:pt idx="1135" formatCode="General">
                  <c:v>7990081</c:v>
                </c:pt>
                <c:pt idx="1136" formatCode="General">
                  <c:v>8037811</c:v>
                </c:pt>
                <c:pt idx="1137" formatCode="General">
                  <c:v>7997813</c:v>
                </c:pt>
                <c:pt idx="1138" formatCode="General">
                  <c:v>7999460</c:v>
                </c:pt>
                <c:pt idx="1139" formatCode="General">
                  <c:v>8026191</c:v>
                </c:pt>
                <c:pt idx="1140" formatCode="General">
                  <c:v>8010751</c:v>
                </c:pt>
                <c:pt idx="1141" formatCode="General">
                  <c:v>8018785</c:v>
                </c:pt>
                <c:pt idx="1142" formatCode="General">
                  <c:v>8021481</c:v>
                </c:pt>
                <c:pt idx="1143" formatCode="General">
                  <c:v>8045703</c:v>
                </c:pt>
                <c:pt idx="1144" formatCode="General">
                  <c:v>8045703</c:v>
                </c:pt>
                <c:pt idx="1145" formatCode="General">
                  <c:v>8029846</c:v>
                </c:pt>
                <c:pt idx="1146" formatCode="General">
                  <c:v>8010929</c:v>
                </c:pt>
                <c:pt idx="1147" formatCode="General">
                  <c:v>8007879</c:v>
                </c:pt>
                <c:pt idx="1148" formatCode="General">
                  <c:v>8014337</c:v>
                </c:pt>
                <c:pt idx="1149" formatCode="General">
                  <c:v>8018119</c:v>
                </c:pt>
                <c:pt idx="1150" formatCode="General">
                  <c:v>7959122</c:v>
                </c:pt>
                <c:pt idx="1151" formatCode="General">
                  <c:v>8016111</c:v>
                </c:pt>
                <c:pt idx="1152" formatCode="General">
                  <c:v>8045539</c:v>
                </c:pt>
                <c:pt idx="1153" formatCode="General">
                  <c:v>8033272</c:v>
                </c:pt>
                <c:pt idx="1154" formatCode="General">
                  <c:v>7977053</c:v>
                </c:pt>
                <c:pt idx="1155" formatCode="General">
                  <c:v>7967023</c:v>
                </c:pt>
                <c:pt idx="1156" formatCode="General">
                  <c:v>7996578</c:v>
                </c:pt>
                <c:pt idx="1157" formatCode="General">
                  <c:v>8001660</c:v>
                </c:pt>
                <c:pt idx="1158" formatCode="General">
                  <c:v>7995536</c:v>
                </c:pt>
                <c:pt idx="1159" formatCode="General">
                  <c:v>7990680</c:v>
                </c:pt>
                <c:pt idx="1160" formatCode="General">
                  <c:v>7974981</c:v>
                </c:pt>
                <c:pt idx="1161" formatCode="General">
                  <c:v>7988645</c:v>
                </c:pt>
                <c:pt idx="1162" formatCode="General">
                  <c:v>7988645</c:v>
                </c:pt>
                <c:pt idx="1163" formatCode="General">
                  <c:v>8037911</c:v>
                </c:pt>
                <c:pt idx="1164" formatCode="General">
                  <c:v>8037695</c:v>
                </c:pt>
                <c:pt idx="1165" formatCode="General">
                  <c:v>8041670</c:v>
                </c:pt>
                <c:pt idx="1166" formatCode="General">
                  <c:v>8024600</c:v>
                </c:pt>
                <c:pt idx="1167" formatCode="General">
                  <c:v>8033993</c:v>
                </c:pt>
                <c:pt idx="1168" formatCode="General">
                  <c:v>8036657</c:v>
                </c:pt>
                <c:pt idx="1169" formatCode="General">
                  <c:v>8043794</c:v>
                </c:pt>
                <c:pt idx="1170" formatCode="General">
                  <c:v>8020342</c:v>
                </c:pt>
                <c:pt idx="1171" formatCode="General">
                  <c:v>7974679</c:v>
                </c:pt>
                <c:pt idx="1172" formatCode="General">
                  <c:v>8013006</c:v>
                </c:pt>
                <c:pt idx="1173" formatCode="General">
                  <c:v>8051235</c:v>
                </c:pt>
                <c:pt idx="1174" formatCode="General">
                  <c:v>8024348</c:v>
                </c:pt>
                <c:pt idx="1175" formatCode="General">
                  <c:v>8035823</c:v>
                </c:pt>
                <c:pt idx="1176" formatCode="General">
                  <c:v>8013432</c:v>
                </c:pt>
                <c:pt idx="1177" formatCode="General">
                  <c:v>8004561</c:v>
                </c:pt>
                <c:pt idx="1178" formatCode="General">
                  <c:v>8002977</c:v>
                </c:pt>
                <c:pt idx="1179" formatCode="General">
                  <c:v>8038176</c:v>
                </c:pt>
                <c:pt idx="1180" formatCode="General">
                  <c:v>8011424</c:v>
                </c:pt>
                <c:pt idx="1181" formatCode="General">
                  <c:v>8024512</c:v>
                </c:pt>
                <c:pt idx="1182" formatCode="General">
                  <c:v>7979835</c:v>
                </c:pt>
                <c:pt idx="1183" formatCode="General">
                  <c:v>7979835</c:v>
                </c:pt>
                <c:pt idx="1184" formatCode="General">
                  <c:v>7979835</c:v>
                </c:pt>
                <c:pt idx="1185" formatCode="General">
                  <c:v>8014182</c:v>
                </c:pt>
                <c:pt idx="1186" formatCode="General">
                  <c:v>8027554</c:v>
                </c:pt>
                <c:pt idx="1187" formatCode="General">
                  <c:v>7984732</c:v>
                </c:pt>
                <c:pt idx="1188" formatCode="General">
                  <c:v>7997004</c:v>
                </c:pt>
                <c:pt idx="1189" formatCode="General">
                  <c:v>7979875</c:v>
                </c:pt>
                <c:pt idx="1190" formatCode="General">
                  <c:v>7947785</c:v>
                </c:pt>
                <c:pt idx="1191" formatCode="General">
                  <c:v>8004404</c:v>
                </c:pt>
                <c:pt idx="1192" formatCode="General">
                  <c:v>7970090</c:v>
                </c:pt>
                <c:pt idx="1193" formatCode="General">
                  <c:v>7973727</c:v>
                </c:pt>
                <c:pt idx="1194" formatCode="General">
                  <c:v>7962253</c:v>
                </c:pt>
                <c:pt idx="1195" formatCode="General">
                  <c:v>7947788</c:v>
                </c:pt>
                <c:pt idx="1196" formatCode="General">
                  <c:v>7945687</c:v>
                </c:pt>
                <c:pt idx="1197" formatCode="General">
                  <c:v>7984509</c:v>
                </c:pt>
                <c:pt idx="1198" formatCode="General">
                  <c:v>7975377</c:v>
                </c:pt>
                <c:pt idx="1199" formatCode="General">
                  <c:v>7975377</c:v>
                </c:pt>
                <c:pt idx="1200" formatCode="General">
                  <c:v>7973667</c:v>
                </c:pt>
                <c:pt idx="1201" formatCode="General">
                  <c:v>7971333</c:v>
                </c:pt>
                <c:pt idx="1202" formatCode="General">
                  <c:v>7954080</c:v>
                </c:pt>
                <c:pt idx="1203" formatCode="General">
                  <c:v>7958523</c:v>
                </c:pt>
                <c:pt idx="1204" formatCode="General">
                  <c:v>7982051</c:v>
                </c:pt>
                <c:pt idx="1205" formatCode="General">
                  <c:v>7955989</c:v>
                </c:pt>
                <c:pt idx="1206" formatCode="General">
                  <c:v>7954049</c:v>
                </c:pt>
                <c:pt idx="1207" formatCode="General">
                  <c:v>7929425</c:v>
                </c:pt>
                <c:pt idx="1208" formatCode="General">
                  <c:v>7964607</c:v>
                </c:pt>
                <c:pt idx="1209" formatCode="General">
                  <c:v>7963594</c:v>
                </c:pt>
                <c:pt idx="1210" formatCode="General">
                  <c:v>7971422</c:v>
                </c:pt>
                <c:pt idx="1211" formatCode="General">
                  <c:v>7963011</c:v>
                </c:pt>
                <c:pt idx="1212" formatCode="General">
                  <c:v>7938860</c:v>
                </c:pt>
                <c:pt idx="1213" formatCode="General">
                  <c:v>7935042</c:v>
                </c:pt>
                <c:pt idx="1214" formatCode="General">
                  <c:v>7950382</c:v>
                </c:pt>
                <c:pt idx="1215" formatCode="General">
                  <c:v>7962852</c:v>
                </c:pt>
                <c:pt idx="1216" formatCode="General">
                  <c:v>7986897</c:v>
                </c:pt>
                <c:pt idx="1217" formatCode="General">
                  <c:v>7981802</c:v>
                </c:pt>
                <c:pt idx="1218" formatCode="General">
                  <c:v>7975095</c:v>
                </c:pt>
                <c:pt idx="1219" formatCode="General">
                  <c:v>7950372</c:v>
                </c:pt>
                <c:pt idx="1220" formatCode="General">
                  <c:v>7957147</c:v>
                </c:pt>
                <c:pt idx="1221" formatCode="General">
                  <c:v>7971570</c:v>
                </c:pt>
                <c:pt idx="1222" formatCode="General">
                  <c:v>7968216</c:v>
                </c:pt>
                <c:pt idx="1223" formatCode="General">
                  <c:v>7960062</c:v>
                </c:pt>
                <c:pt idx="1224" formatCode="General">
                  <c:v>8005155</c:v>
                </c:pt>
                <c:pt idx="1225" formatCode="General">
                  <c:v>7997597</c:v>
                </c:pt>
                <c:pt idx="1226" formatCode="General">
                  <c:v>7973942</c:v>
                </c:pt>
                <c:pt idx="1227" formatCode="General">
                  <c:v>7973708</c:v>
                </c:pt>
                <c:pt idx="1228" formatCode="General">
                  <c:v>7941318</c:v>
                </c:pt>
                <c:pt idx="1229" formatCode="General">
                  <c:v>7948113</c:v>
                </c:pt>
                <c:pt idx="1230" formatCode="General">
                  <c:v>7937485</c:v>
                </c:pt>
                <c:pt idx="1231" formatCode="General">
                  <c:v>7956032</c:v>
                </c:pt>
                <c:pt idx="1232" formatCode="General">
                  <c:v>7931844</c:v>
                </c:pt>
                <c:pt idx="1233" formatCode="General">
                  <c:v>7932402</c:v>
                </c:pt>
                <c:pt idx="1234" formatCode="General">
                  <c:v>7973767</c:v>
                </c:pt>
                <c:pt idx="1235" formatCode="General">
                  <c:v>7941892</c:v>
                </c:pt>
                <c:pt idx="1236" formatCode="General">
                  <c:v>7962345</c:v>
                </c:pt>
                <c:pt idx="1237" formatCode="General">
                  <c:v>7971997</c:v>
                </c:pt>
                <c:pt idx="1238" formatCode="General">
                  <c:v>7968237</c:v>
                </c:pt>
                <c:pt idx="1239" formatCode="General">
                  <c:v>7953297</c:v>
                </c:pt>
                <c:pt idx="1240" formatCode="General">
                  <c:v>7916739</c:v>
                </c:pt>
                <c:pt idx="1241" formatCode="General">
                  <c:v>7930269</c:v>
                </c:pt>
                <c:pt idx="1242" formatCode="General">
                  <c:v>7892073</c:v>
                </c:pt>
                <c:pt idx="1243" formatCode="General">
                  <c:v>7929131</c:v>
                </c:pt>
                <c:pt idx="1244" formatCode="General">
                  <c:v>7978026</c:v>
                </c:pt>
                <c:pt idx="1245" formatCode="General">
                  <c:v>7961969</c:v>
                </c:pt>
                <c:pt idx="1246" formatCode="General">
                  <c:v>7942751</c:v>
                </c:pt>
                <c:pt idx="1247" formatCode="General">
                  <c:v>7942751</c:v>
                </c:pt>
                <c:pt idx="1248" formatCode="General">
                  <c:v>7963717</c:v>
                </c:pt>
                <c:pt idx="1249" formatCode="General">
                  <c:v>7951893</c:v>
                </c:pt>
                <c:pt idx="1250" formatCode="General">
                  <c:v>7962090</c:v>
                </c:pt>
                <c:pt idx="1251" formatCode="General">
                  <c:v>7968611</c:v>
                </c:pt>
                <c:pt idx="1252" formatCode="General">
                  <c:v>7976892</c:v>
                </c:pt>
                <c:pt idx="1253" formatCode="General">
                  <c:v>7943100</c:v>
                </c:pt>
                <c:pt idx="1254" formatCode="General">
                  <c:v>7910581</c:v>
                </c:pt>
                <c:pt idx="1255" formatCode="General">
                  <c:v>7916048</c:v>
                </c:pt>
                <c:pt idx="1256" formatCode="General">
                  <c:v>7906790</c:v>
                </c:pt>
                <c:pt idx="1257" formatCode="General">
                  <c:v>7906614</c:v>
                </c:pt>
                <c:pt idx="1258" formatCode="General">
                  <c:v>7907704</c:v>
                </c:pt>
                <c:pt idx="1259" formatCode="General">
                  <c:v>7897103</c:v>
                </c:pt>
                <c:pt idx="1260" formatCode="General">
                  <c:v>7896917</c:v>
                </c:pt>
                <c:pt idx="1261" formatCode="General">
                  <c:v>7924919</c:v>
                </c:pt>
                <c:pt idx="1262" formatCode="General">
                  <c:v>7932986</c:v>
                </c:pt>
                <c:pt idx="1263" formatCode="General">
                  <c:v>7932986</c:v>
                </c:pt>
                <c:pt idx="1264" formatCode="General">
                  <c:v>7895665</c:v>
                </c:pt>
                <c:pt idx="1265" formatCode="General">
                  <c:v>7921625</c:v>
                </c:pt>
                <c:pt idx="1266" formatCode="General">
                  <c:v>7921922</c:v>
                </c:pt>
                <c:pt idx="1267" formatCode="General">
                  <c:v>7916335</c:v>
                </c:pt>
                <c:pt idx="1268" formatCode="General">
                  <c:v>7926986</c:v>
                </c:pt>
                <c:pt idx="1269" formatCode="General">
                  <c:v>7936623</c:v>
                </c:pt>
                <c:pt idx="1270" formatCode="General">
                  <c:v>7936623</c:v>
                </c:pt>
                <c:pt idx="1271" formatCode="General">
                  <c:v>7930952</c:v>
                </c:pt>
                <c:pt idx="1272" formatCode="General">
                  <c:v>7936861</c:v>
                </c:pt>
                <c:pt idx="1273" formatCode="General">
                  <c:v>7942522</c:v>
                </c:pt>
                <c:pt idx="1274" formatCode="General">
                  <c:v>7888143</c:v>
                </c:pt>
                <c:pt idx="1275" formatCode="General">
                  <c:v>7931587</c:v>
                </c:pt>
                <c:pt idx="1276" formatCode="General">
                  <c:v>7912164</c:v>
                </c:pt>
                <c:pt idx="1277" formatCode="General">
                  <c:v>7934361</c:v>
                </c:pt>
                <c:pt idx="1278" formatCode="General">
                  <c:v>7945967</c:v>
                </c:pt>
                <c:pt idx="1279" formatCode="General">
                  <c:v>7946094</c:v>
                </c:pt>
                <c:pt idx="1280" formatCode="General">
                  <c:v>7966421</c:v>
                </c:pt>
                <c:pt idx="1281" formatCode="General">
                  <c:v>7918719</c:v>
                </c:pt>
                <c:pt idx="1282" formatCode="General">
                  <c:v>7941931</c:v>
                </c:pt>
                <c:pt idx="1283" formatCode="General">
                  <c:v>7885469</c:v>
                </c:pt>
                <c:pt idx="1284" formatCode="General">
                  <c:v>7887547</c:v>
                </c:pt>
                <c:pt idx="1285" formatCode="General">
                  <c:v>7887547</c:v>
                </c:pt>
                <c:pt idx="1286" formatCode="General">
                  <c:v>7885834</c:v>
                </c:pt>
                <c:pt idx="1287" formatCode="General">
                  <c:v>7869890</c:v>
                </c:pt>
                <c:pt idx="1288" formatCode="General">
                  <c:v>7869890</c:v>
                </c:pt>
                <c:pt idx="1289" formatCode="General">
                  <c:v>7917607</c:v>
                </c:pt>
                <c:pt idx="1290" formatCode="General">
                  <c:v>7895051</c:v>
                </c:pt>
                <c:pt idx="1291" formatCode="General">
                  <c:v>7927462</c:v>
                </c:pt>
                <c:pt idx="1292" formatCode="General">
                  <c:v>7959342</c:v>
                </c:pt>
                <c:pt idx="1293" formatCode="General">
                  <c:v>7854678</c:v>
                </c:pt>
                <c:pt idx="1294" formatCode="General">
                  <c:v>7855796</c:v>
                </c:pt>
                <c:pt idx="1295" formatCode="General">
                  <c:v>7921303</c:v>
                </c:pt>
                <c:pt idx="1296" formatCode="General">
                  <c:v>7952539</c:v>
                </c:pt>
                <c:pt idx="1297" formatCode="General">
                  <c:v>7921095</c:v>
                </c:pt>
                <c:pt idx="1298" formatCode="General">
                  <c:v>7907758</c:v>
                </c:pt>
                <c:pt idx="1299" formatCode="General">
                  <c:v>7910555</c:v>
                </c:pt>
                <c:pt idx="1300" formatCode="General">
                  <c:v>7957193</c:v>
                </c:pt>
                <c:pt idx="1301" formatCode="General">
                  <c:v>7928970</c:v>
                </c:pt>
                <c:pt idx="1302" formatCode="General">
                  <c:v>7928391</c:v>
                </c:pt>
                <c:pt idx="1303" formatCode="General">
                  <c:v>7925474</c:v>
                </c:pt>
                <c:pt idx="1304" formatCode="General">
                  <c:v>7916296</c:v>
                </c:pt>
                <c:pt idx="1305" formatCode="General">
                  <c:v>7922523</c:v>
                </c:pt>
                <c:pt idx="1306" formatCode="General">
                  <c:v>7945726</c:v>
                </c:pt>
                <c:pt idx="1307" formatCode="General">
                  <c:v>7916687</c:v>
                </c:pt>
                <c:pt idx="1308" formatCode="General">
                  <c:v>7931603</c:v>
                </c:pt>
                <c:pt idx="1309" formatCode="General">
                  <c:v>7918791</c:v>
                </c:pt>
                <c:pt idx="1310" formatCode="General">
                  <c:v>7874063</c:v>
                </c:pt>
                <c:pt idx="1311" formatCode="General">
                  <c:v>7898683</c:v>
                </c:pt>
                <c:pt idx="1312" formatCode="General">
                  <c:v>7887432</c:v>
                </c:pt>
                <c:pt idx="1313" formatCode="General">
                  <c:v>7886469</c:v>
                </c:pt>
                <c:pt idx="1314" formatCode="General">
                  <c:v>7857760</c:v>
                </c:pt>
                <c:pt idx="1315" formatCode="General">
                  <c:v>7857806</c:v>
                </c:pt>
                <c:pt idx="1316" formatCode="General">
                  <c:v>7884499</c:v>
                </c:pt>
                <c:pt idx="1317" formatCode="General">
                  <c:v>7884499</c:v>
                </c:pt>
                <c:pt idx="1318" formatCode="General">
                  <c:v>7859880</c:v>
                </c:pt>
                <c:pt idx="1319" formatCode="General">
                  <c:v>7901653</c:v>
                </c:pt>
                <c:pt idx="1320" formatCode="General">
                  <c:v>7901666</c:v>
                </c:pt>
                <c:pt idx="1321" formatCode="General">
                  <c:v>7898722</c:v>
                </c:pt>
                <c:pt idx="1322" formatCode="General">
                  <c:v>7898727</c:v>
                </c:pt>
                <c:pt idx="1323" formatCode="General">
                  <c:v>7898727</c:v>
                </c:pt>
                <c:pt idx="1324" formatCode="General">
                  <c:v>7848290</c:v>
                </c:pt>
                <c:pt idx="1325" formatCode="General">
                  <c:v>7850975</c:v>
                </c:pt>
                <c:pt idx="1326" formatCode="General">
                  <c:v>7882741</c:v>
                </c:pt>
                <c:pt idx="1327" formatCode="General">
                  <c:v>7917148</c:v>
                </c:pt>
                <c:pt idx="1328" formatCode="General">
                  <c:v>7896144</c:v>
                </c:pt>
                <c:pt idx="1329" formatCode="General">
                  <c:v>7895214</c:v>
                </c:pt>
                <c:pt idx="1330" formatCode="General">
                  <c:v>7907387</c:v>
                </c:pt>
                <c:pt idx="1331" formatCode="General">
                  <c:v>7890151</c:v>
                </c:pt>
                <c:pt idx="1332" formatCode="General">
                  <c:v>7904529</c:v>
                </c:pt>
                <c:pt idx="1333" formatCode="General">
                  <c:v>7870128</c:v>
                </c:pt>
                <c:pt idx="1334" formatCode="General">
                  <c:v>7874017</c:v>
                </c:pt>
                <c:pt idx="1335" formatCode="General">
                  <c:v>7864803</c:v>
                </c:pt>
                <c:pt idx="1336" formatCode="General">
                  <c:v>7862191</c:v>
                </c:pt>
                <c:pt idx="1337" formatCode="General">
                  <c:v>7897543</c:v>
                </c:pt>
                <c:pt idx="1338" formatCode="General">
                  <c:v>7868776</c:v>
                </c:pt>
                <c:pt idx="1339" formatCode="General">
                  <c:v>7873060</c:v>
                </c:pt>
                <c:pt idx="1340" formatCode="General">
                  <c:v>7873060</c:v>
                </c:pt>
                <c:pt idx="1341" formatCode="General">
                  <c:v>7901113</c:v>
                </c:pt>
                <c:pt idx="1342" formatCode="General">
                  <c:v>7909971</c:v>
                </c:pt>
                <c:pt idx="1343" formatCode="General">
                  <c:v>7893091</c:v>
                </c:pt>
                <c:pt idx="1344" formatCode="General">
                  <c:v>7902937</c:v>
                </c:pt>
                <c:pt idx="1345" formatCode="General">
                  <c:v>7902937</c:v>
                </c:pt>
                <c:pt idx="1346" formatCode="General">
                  <c:v>7881942</c:v>
                </c:pt>
                <c:pt idx="1347" formatCode="General">
                  <c:v>7917755</c:v>
                </c:pt>
                <c:pt idx="1348" formatCode="General">
                  <c:v>7926488</c:v>
                </c:pt>
                <c:pt idx="1349" formatCode="General">
                  <c:v>7920165</c:v>
                </c:pt>
                <c:pt idx="1350" formatCode="General">
                  <c:v>7870722</c:v>
                </c:pt>
                <c:pt idx="1351" formatCode="General">
                  <c:v>7887096</c:v>
                </c:pt>
                <c:pt idx="1352" formatCode="General">
                  <c:v>7879784</c:v>
                </c:pt>
                <c:pt idx="1353" formatCode="General">
                  <c:v>7939691</c:v>
                </c:pt>
                <c:pt idx="1354" formatCode="General">
                  <c:v>7907317</c:v>
                </c:pt>
                <c:pt idx="1355" formatCode="General">
                  <c:v>7908915</c:v>
                </c:pt>
                <c:pt idx="1356" formatCode="General">
                  <c:v>7952936</c:v>
                </c:pt>
                <c:pt idx="1357" formatCode="General">
                  <c:v>7959521</c:v>
                </c:pt>
                <c:pt idx="1358" formatCode="General">
                  <c:v>7891687</c:v>
                </c:pt>
                <c:pt idx="1359" formatCode="General">
                  <c:v>7873036</c:v>
                </c:pt>
                <c:pt idx="1360" formatCode="General">
                  <c:v>7894121</c:v>
                </c:pt>
                <c:pt idx="1361" formatCode="General">
                  <c:v>7901433</c:v>
                </c:pt>
                <c:pt idx="1362" formatCode="General">
                  <c:v>7905246</c:v>
                </c:pt>
                <c:pt idx="1363" formatCode="General">
                  <c:v>7894466</c:v>
                </c:pt>
                <c:pt idx="1364" formatCode="General">
                  <c:v>7849049</c:v>
                </c:pt>
                <c:pt idx="1365" formatCode="General">
                  <c:v>7863610</c:v>
                </c:pt>
                <c:pt idx="1366" formatCode="General">
                  <c:v>7910359</c:v>
                </c:pt>
                <c:pt idx="1367" formatCode="General">
                  <c:v>7881810</c:v>
                </c:pt>
                <c:pt idx="1368" formatCode="General">
                  <c:v>7875659</c:v>
                </c:pt>
                <c:pt idx="1369" formatCode="General">
                  <c:v>7864910</c:v>
                </c:pt>
                <c:pt idx="1370" formatCode="General">
                  <c:v>7914739</c:v>
                </c:pt>
                <c:pt idx="1371" formatCode="General">
                  <c:v>7873861</c:v>
                </c:pt>
                <c:pt idx="1372" formatCode="General">
                  <c:v>7891541</c:v>
                </c:pt>
                <c:pt idx="1373" formatCode="General">
                  <c:v>7878758</c:v>
                </c:pt>
                <c:pt idx="1374" formatCode="General">
                  <c:v>7920214</c:v>
                </c:pt>
                <c:pt idx="1375" formatCode="General">
                  <c:v>7872750</c:v>
                </c:pt>
                <c:pt idx="1376" formatCode="General">
                  <c:v>7878565</c:v>
                </c:pt>
                <c:pt idx="1377" formatCode="General">
                  <c:v>7883262</c:v>
                </c:pt>
                <c:pt idx="1378" formatCode="General">
                  <c:v>7861682</c:v>
                </c:pt>
                <c:pt idx="1379" formatCode="General">
                  <c:v>7863119</c:v>
                </c:pt>
                <c:pt idx="1380" formatCode="General">
                  <c:v>7872314</c:v>
                </c:pt>
                <c:pt idx="1381" formatCode="General">
                  <c:v>7880899</c:v>
                </c:pt>
                <c:pt idx="1382" formatCode="General">
                  <c:v>7879162</c:v>
                </c:pt>
                <c:pt idx="1383" formatCode="General">
                  <c:v>7861705</c:v>
                </c:pt>
                <c:pt idx="1384" formatCode="General">
                  <c:v>7847961</c:v>
                </c:pt>
                <c:pt idx="1385" formatCode="General">
                  <c:v>7896259</c:v>
                </c:pt>
                <c:pt idx="1386" formatCode="General">
                  <c:v>7853699</c:v>
                </c:pt>
                <c:pt idx="1387" formatCode="General">
                  <c:v>7848733</c:v>
                </c:pt>
                <c:pt idx="1388" formatCode="General">
                  <c:v>7851309</c:v>
                </c:pt>
                <c:pt idx="1389" formatCode="General">
                  <c:v>7903305</c:v>
                </c:pt>
                <c:pt idx="1390" formatCode="General">
                  <c:v>7832969</c:v>
                </c:pt>
                <c:pt idx="1391" formatCode="General">
                  <c:v>7832969</c:v>
                </c:pt>
                <c:pt idx="1392" formatCode="General">
                  <c:v>7862584</c:v>
                </c:pt>
                <c:pt idx="1393" formatCode="General">
                  <c:v>7875004</c:v>
                </c:pt>
                <c:pt idx="1394" formatCode="General">
                  <c:v>7857489</c:v>
                </c:pt>
                <c:pt idx="1395" formatCode="General">
                  <c:v>7871733</c:v>
                </c:pt>
                <c:pt idx="1396" formatCode="General">
                  <c:v>7872098</c:v>
                </c:pt>
                <c:pt idx="1397" formatCode="General">
                  <c:v>7804326</c:v>
                </c:pt>
                <c:pt idx="1398" formatCode="General">
                  <c:v>7839793</c:v>
                </c:pt>
                <c:pt idx="1399" formatCode="General">
                  <c:v>7840785</c:v>
                </c:pt>
                <c:pt idx="1400" formatCode="General">
                  <c:v>7820089</c:v>
                </c:pt>
                <c:pt idx="1401" formatCode="General">
                  <c:v>7805105</c:v>
                </c:pt>
                <c:pt idx="1402" formatCode="General">
                  <c:v>7844947</c:v>
                </c:pt>
                <c:pt idx="1403" formatCode="General">
                  <c:v>7828896</c:v>
                </c:pt>
                <c:pt idx="1404" formatCode="General">
                  <c:v>7812720</c:v>
                </c:pt>
                <c:pt idx="1405" formatCode="General">
                  <c:v>7819415</c:v>
                </c:pt>
                <c:pt idx="1406" formatCode="General">
                  <c:v>7849318</c:v>
                </c:pt>
                <c:pt idx="1407" formatCode="General">
                  <c:v>7817661</c:v>
                </c:pt>
                <c:pt idx="1408" formatCode="General">
                  <c:v>7844710</c:v>
                </c:pt>
                <c:pt idx="1409" formatCode="General">
                  <c:v>7853971</c:v>
                </c:pt>
                <c:pt idx="1410" formatCode="General">
                  <c:v>7840282</c:v>
                </c:pt>
                <c:pt idx="1411" formatCode="General">
                  <c:v>7808228</c:v>
                </c:pt>
                <c:pt idx="1412" formatCode="General">
                  <c:v>7828216</c:v>
                </c:pt>
                <c:pt idx="1413" formatCode="General">
                  <c:v>7824424</c:v>
                </c:pt>
                <c:pt idx="1414" formatCode="General">
                  <c:v>7815306</c:v>
                </c:pt>
                <c:pt idx="1415" formatCode="General">
                  <c:v>7815753</c:v>
                </c:pt>
                <c:pt idx="1416" formatCode="General">
                  <c:v>7813303</c:v>
                </c:pt>
                <c:pt idx="1417" formatCode="General">
                  <c:v>7789749</c:v>
                </c:pt>
                <c:pt idx="1418" formatCode="General">
                  <c:v>7795692</c:v>
                </c:pt>
                <c:pt idx="1419" formatCode="General">
                  <c:v>7804995</c:v>
                </c:pt>
                <c:pt idx="1420" formatCode="General">
                  <c:v>7788661</c:v>
                </c:pt>
                <c:pt idx="1421" formatCode="General">
                  <c:v>7818114</c:v>
                </c:pt>
                <c:pt idx="1422" formatCode="General">
                  <c:v>7795849</c:v>
                </c:pt>
                <c:pt idx="1423" formatCode="General">
                  <c:v>7807865</c:v>
                </c:pt>
                <c:pt idx="1424" formatCode="General">
                  <c:v>7813677</c:v>
                </c:pt>
                <c:pt idx="1425" formatCode="General">
                  <c:v>7817625</c:v>
                </c:pt>
                <c:pt idx="1426" formatCode="General">
                  <c:v>7835994</c:v>
                </c:pt>
                <c:pt idx="1427" formatCode="General">
                  <c:v>7807184</c:v>
                </c:pt>
                <c:pt idx="1428" formatCode="General">
                  <c:v>7823886</c:v>
                </c:pt>
                <c:pt idx="1429" formatCode="General">
                  <c:v>7828368</c:v>
                </c:pt>
                <c:pt idx="1430" formatCode="General">
                  <c:v>7817037</c:v>
                </c:pt>
                <c:pt idx="1431" formatCode="General">
                  <c:v>7840789</c:v>
                </c:pt>
                <c:pt idx="1432" formatCode="General">
                  <c:v>7832938</c:v>
                </c:pt>
                <c:pt idx="1433" formatCode="General">
                  <c:v>7832120</c:v>
                </c:pt>
                <c:pt idx="1434" formatCode="General">
                  <c:v>7850867</c:v>
                </c:pt>
                <c:pt idx="1435" formatCode="General">
                  <c:v>7836445</c:v>
                </c:pt>
                <c:pt idx="1436" formatCode="General">
                  <c:v>7812368</c:v>
                </c:pt>
                <c:pt idx="1437" formatCode="General">
                  <c:v>7788333</c:v>
                </c:pt>
                <c:pt idx="1438" formatCode="General">
                  <c:v>7797436</c:v>
                </c:pt>
                <c:pt idx="1439" formatCode="General">
                  <c:v>7797436</c:v>
                </c:pt>
                <c:pt idx="1440" formatCode="General">
                  <c:v>7797254</c:v>
                </c:pt>
                <c:pt idx="1441" formatCode="General">
                  <c:v>7774714</c:v>
                </c:pt>
                <c:pt idx="1442" formatCode="General">
                  <c:v>7774714</c:v>
                </c:pt>
                <c:pt idx="1443" formatCode="General">
                  <c:v>7781792</c:v>
                </c:pt>
                <c:pt idx="1444" formatCode="General">
                  <c:v>7816971</c:v>
                </c:pt>
                <c:pt idx="1445" formatCode="General">
                  <c:v>7825867</c:v>
                </c:pt>
                <c:pt idx="1446" formatCode="General">
                  <c:v>7816533</c:v>
                </c:pt>
                <c:pt idx="1447" formatCode="General">
                  <c:v>7815958</c:v>
                </c:pt>
                <c:pt idx="1448" formatCode="General">
                  <c:v>7864659</c:v>
                </c:pt>
                <c:pt idx="1449" formatCode="General">
                  <c:v>7822832</c:v>
                </c:pt>
                <c:pt idx="1450" formatCode="General">
                  <c:v>7849037</c:v>
                </c:pt>
                <c:pt idx="1451" formatCode="General">
                  <c:v>7848538</c:v>
                </c:pt>
                <c:pt idx="1452" formatCode="General">
                  <c:v>7836196</c:v>
                </c:pt>
                <c:pt idx="1453" formatCode="General">
                  <c:v>7817088</c:v>
                </c:pt>
                <c:pt idx="1454" formatCode="General">
                  <c:v>7832801</c:v>
                </c:pt>
                <c:pt idx="1455" formatCode="General">
                  <c:v>7848054</c:v>
                </c:pt>
                <c:pt idx="1456" formatCode="General">
                  <c:v>7823656</c:v>
                </c:pt>
                <c:pt idx="1457" formatCode="General">
                  <c:v>7841906</c:v>
                </c:pt>
                <c:pt idx="1458" formatCode="General">
                  <c:v>7827086</c:v>
                </c:pt>
                <c:pt idx="1459" formatCode="General">
                  <c:v>7825680</c:v>
                </c:pt>
                <c:pt idx="1460" formatCode="General">
                  <c:v>7797004</c:v>
                </c:pt>
                <c:pt idx="1461" formatCode="General">
                  <c:v>7768909</c:v>
                </c:pt>
                <c:pt idx="1462" formatCode="General">
                  <c:v>7765154</c:v>
                </c:pt>
                <c:pt idx="1463" formatCode="General">
                  <c:v>7812583</c:v>
                </c:pt>
                <c:pt idx="1464" formatCode="General">
                  <c:v>7759110</c:v>
                </c:pt>
                <c:pt idx="1465" formatCode="General">
                  <c:v>7805518</c:v>
                </c:pt>
                <c:pt idx="1466" formatCode="General">
                  <c:v>7808532</c:v>
                </c:pt>
                <c:pt idx="1467" formatCode="General">
                  <c:v>7783070</c:v>
                </c:pt>
                <c:pt idx="1468" formatCode="General">
                  <c:v>7784043</c:v>
                </c:pt>
                <c:pt idx="1469" formatCode="General">
                  <c:v>7753447</c:v>
                </c:pt>
                <c:pt idx="1470" formatCode="General">
                  <c:v>7790441</c:v>
                </c:pt>
                <c:pt idx="1471" formatCode="General">
                  <c:v>7799299</c:v>
                </c:pt>
                <c:pt idx="1472" formatCode="General">
                  <c:v>7778819</c:v>
                </c:pt>
                <c:pt idx="1473" formatCode="General">
                  <c:v>7808414</c:v>
                </c:pt>
                <c:pt idx="1474" formatCode="General">
                  <c:v>7800841</c:v>
                </c:pt>
                <c:pt idx="1475" formatCode="General">
                  <c:v>7800841</c:v>
                </c:pt>
                <c:pt idx="1476" formatCode="General">
                  <c:v>7798269</c:v>
                </c:pt>
                <c:pt idx="1477" formatCode="General">
                  <c:v>7739220</c:v>
                </c:pt>
                <c:pt idx="1478" formatCode="General">
                  <c:v>7792896</c:v>
                </c:pt>
                <c:pt idx="1479" formatCode="General">
                  <c:v>7791964</c:v>
                </c:pt>
                <c:pt idx="1480" formatCode="General">
                  <c:v>7789976</c:v>
                </c:pt>
                <c:pt idx="1481" formatCode="General">
                  <c:v>7801170</c:v>
                </c:pt>
                <c:pt idx="1482" formatCode="General">
                  <c:v>7863838</c:v>
                </c:pt>
                <c:pt idx="1483" formatCode="General">
                  <c:v>7814299</c:v>
                </c:pt>
                <c:pt idx="1484" formatCode="General">
                  <c:v>7813798</c:v>
                </c:pt>
                <c:pt idx="1485" formatCode="General">
                  <c:v>7824448</c:v>
                </c:pt>
                <c:pt idx="1486" formatCode="General">
                  <c:v>7841720</c:v>
                </c:pt>
                <c:pt idx="1487" formatCode="General">
                  <c:v>7862278</c:v>
                </c:pt>
                <c:pt idx="1488" formatCode="General">
                  <c:v>7808172</c:v>
                </c:pt>
                <c:pt idx="1489" formatCode="General">
                  <c:v>7810877</c:v>
                </c:pt>
                <c:pt idx="1490" formatCode="General">
                  <c:v>7835704</c:v>
                </c:pt>
                <c:pt idx="1491" formatCode="General">
                  <c:v>7831595</c:v>
                </c:pt>
                <c:pt idx="1492" formatCode="General">
                  <c:v>7819178</c:v>
                </c:pt>
                <c:pt idx="1493" formatCode="General">
                  <c:v>7811410</c:v>
                </c:pt>
                <c:pt idx="1494" formatCode="General">
                  <c:v>7803228</c:v>
                </c:pt>
                <c:pt idx="1495" formatCode="General">
                  <c:v>7789360</c:v>
                </c:pt>
                <c:pt idx="1496" formatCode="General">
                  <c:v>7809768</c:v>
                </c:pt>
                <c:pt idx="1497" formatCode="General">
                  <c:v>7768320</c:v>
                </c:pt>
                <c:pt idx="1498" formatCode="General">
                  <c:v>7780131</c:v>
                </c:pt>
                <c:pt idx="1499" formatCode="General">
                  <c:v>7812398</c:v>
                </c:pt>
                <c:pt idx="1500" formatCode="General">
                  <c:v>7820204</c:v>
                </c:pt>
                <c:pt idx="1501" formatCode="General">
                  <c:v>7826585</c:v>
                </c:pt>
                <c:pt idx="1502" formatCode="General">
                  <c:v>7797724</c:v>
                </c:pt>
                <c:pt idx="1503" formatCode="General">
                  <c:v>7797724</c:v>
                </c:pt>
                <c:pt idx="1504" formatCode="General">
                  <c:v>7814935</c:v>
                </c:pt>
                <c:pt idx="1505" formatCode="General">
                  <c:v>7837595</c:v>
                </c:pt>
                <c:pt idx="1506" formatCode="General">
                  <c:v>7793836</c:v>
                </c:pt>
                <c:pt idx="1507" formatCode="General">
                  <c:v>7799790</c:v>
                </c:pt>
                <c:pt idx="1508" formatCode="General">
                  <c:v>7826456</c:v>
                </c:pt>
                <c:pt idx="1509" formatCode="General">
                  <c:v>7810431</c:v>
                </c:pt>
                <c:pt idx="1510" formatCode="General">
                  <c:v>7768150</c:v>
                </c:pt>
                <c:pt idx="1511" formatCode="General">
                  <c:v>7806406</c:v>
                </c:pt>
                <c:pt idx="1512" formatCode="General">
                  <c:v>7797279</c:v>
                </c:pt>
                <c:pt idx="1513" formatCode="General">
                  <c:v>7808945</c:v>
                </c:pt>
                <c:pt idx="1514" formatCode="General">
                  <c:v>7822823</c:v>
                </c:pt>
                <c:pt idx="1515" formatCode="General">
                  <c:v>7814335</c:v>
                </c:pt>
                <c:pt idx="1516" formatCode="General">
                  <c:v>7800083</c:v>
                </c:pt>
                <c:pt idx="1517" formatCode="General">
                  <c:v>7774032</c:v>
                </c:pt>
                <c:pt idx="1518" formatCode="General">
                  <c:v>7760465</c:v>
                </c:pt>
                <c:pt idx="1519" formatCode="General">
                  <c:v>7776875</c:v>
                </c:pt>
                <c:pt idx="1520" formatCode="General">
                  <c:v>7776806</c:v>
                </c:pt>
                <c:pt idx="1521" formatCode="General">
                  <c:v>7776806</c:v>
                </c:pt>
                <c:pt idx="1522" formatCode="General">
                  <c:v>7781266</c:v>
                </c:pt>
                <c:pt idx="1523" formatCode="General">
                  <c:v>7774505</c:v>
                </c:pt>
                <c:pt idx="1524" formatCode="General">
                  <c:v>7781542</c:v>
                </c:pt>
                <c:pt idx="1525" formatCode="General">
                  <c:v>7795468</c:v>
                </c:pt>
                <c:pt idx="1526" formatCode="General">
                  <c:v>7772363</c:v>
                </c:pt>
                <c:pt idx="1527" formatCode="General">
                  <c:v>7751208</c:v>
                </c:pt>
                <c:pt idx="1528" formatCode="General">
                  <c:v>7743424</c:v>
                </c:pt>
                <c:pt idx="1529" formatCode="General">
                  <c:v>7743424</c:v>
                </c:pt>
                <c:pt idx="1530" formatCode="General">
                  <c:v>7743074</c:v>
                </c:pt>
                <c:pt idx="1531" formatCode="General">
                  <c:v>7743069</c:v>
                </c:pt>
                <c:pt idx="1532" formatCode="General">
                  <c:v>7731577</c:v>
                </c:pt>
                <c:pt idx="1533" formatCode="General">
                  <c:v>7751929</c:v>
                </c:pt>
                <c:pt idx="1534" formatCode="General">
                  <c:v>7737724</c:v>
                </c:pt>
                <c:pt idx="1535" formatCode="General">
                  <c:v>7757479</c:v>
                </c:pt>
                <c:pt idx="1536" formatCode="General">
                  <c:v>7756129</c:v>
                </c:pt>
                <c:pt idx="1537" formatCode="General">
                  <c:v>7805014</c:v>
                </c:pt>
                <c:pt idx="1538" formatCode="General">
                  <c:v>7803214</c:v>
                </c:pt>
                <c:pt idx="1539" formatCode="General">
                  <c:v>7770220</c:v>
                </c:pt>
                <c:pt idx="1540" formatCode="General">
                  <c:v>7745457</c:v>
                </c:pt>
                <c:pt idx="1541" formatCode="General">
                  <c:v>7760609</c:v>
                </c:pt>
                <c:pt idx="1542" formatCode="General">
                  <c:v>7783614</c:v>
                </c:pt>
                <c:pt idx="1543" formatCode="General">
                  <c:v>7767909</c:v>
                </c:pt>
                <c:pt idx="1544" formatCode="General">
                  <c:v>7761761</c:v>
                </c:pt>
                <c:pt idx="1545" formatCode="General">
                  <c:v>7781352</c:v>
                </c:pt>
                <c:pt idx="1546" formatCode="General">
                  <c:v>7743065</c:v>
                </c:pt>
                <c:pt idx="1547" formatCode="General">
                  <c:v>7742096</c:v>
                </c:pt>
                <c:pt idx="1548" formatCode="General">
                  <c:v>7753536</c:v>
                </c:pt>
                <c:pt idx="1549" formatCode="General">
                  <c:v>7764056</c:v>
                </c:pt>
                <c:pt idx="1550" formatCode="General">
                  <c:v>7778791</c:v>
                </c:pt>
                <c:pt idx="1551" formatCode="General">
                  <c:v>7781802</c:v>
                </c:pt>
                <c:pt idx="1552" formatCode="General">
                  <c:v>7781802</c:v>
                </c:pt>
                <c:pt idx="1553" formatCode="General">
                  <c:v>7760095</c:v>
                </c:pt>
                <c:pt idx="1554" formatCode="General">
                  <c:v>7753818</c:v>
                </c:pt>
                <c:pt idx="1555" formatCode="General">
                  <c:v>7753818</c:v>
                </c:pt>
                <c:pt idx="1556" formatCode="General">
                  <c:v>7754243</c:v>
                </c:pt>
                <c:pt idx="1557" formatCode="General">
                  <c:v>7718696</c:v>
                </c:pt>
                <c:pt idx="1558" formatCode="General">
                  <c:v>7772800</c:v>
                </c:pt>
                <c:pt idx="1559" formatCode="General">
                  <c:v>7730880</c:v>
                </c:pt>
                <c:pt idx="1560" formatCode="General">
                  <c:v>7742714</c:v>
                </c:pt>
                <c:pt idx="1561" formatCode="General">
                  <c:v>7772984</c:v>
                </c:pt>
                <c:pt idx="1562" formatCode="General">
                  <c:v>7741106</c:v>
                </c:pt>
                <c:pt idx="1563" formatCode="General">
                  <c:v>7731887</c:v>
                </c:pt>
                <c:pt idx="1564" formatCode="General">
                  <c:v>7737439</c:v>
                </c:pt>
                <c:pt idx="1565" formatCode="General">
                  <c:v>7756777</c:v>
                </c:pt>
                <c:pt idx="1566" formatCode="General">
                  <c:v>7745766</c:v>
                </c:pt>
                <c:pt idx="1567" formatCode="General">
                  <c:v>7745817</c:v>
                </c:pt>
                <c:pt idx="1568" formatCode="General">
                  <c:v>7763318</c:v>
                </c:pt>
                <c:pt idx="1569" formatCode="General">
                  <c:v>7780194</c:v>
                </c:pt>
                <c:pt idx="1570" formatCode="General">
                  <c:v>7754067</c:v>
                </c:pt>
                <c:pt idx="1571" formatCode="General">
                  <c:v>7750269</c:v>
                </c:pt>
                <c:pt idx="1572" formatCode="General">
                  <c:v>7747474</c:v>
                </c:pt>
                <c:pt idx="1573" formatCode="General">
                  <c:v>7742456</c:v>
                </c:pt>
                <c:pt idx="1574" formatCode="General">
                  <c:v>7743692</c:v>
                </c:pt>
                <c:pt idx="1575" formatCode="General">
                  <c:v>7763675</c:v>
                </c:pt>
                <c:pt idx="1576" formatCode="General">
                  <c:v>7740109</c:v>
                </c:pt>
                <c:pt idx="1577" formatCode="General">
                  <c:v>7752945</c:v>
                </c:pt>
                <c:pt idx="1578" formatCode="General">
                  <c:v>7764926</c:v>
                </c:pt>
                <c:pt idx="1579" formatCode="General">
                  <c:v>7772943</c:v>
                </c:pt>
                <c:pt idx="1580" formatCode="General">
                  <c:v>7773668</c:v>
                </c:pt>
                <c:pt idx="1581" formatCode="General">
                  <c:v>7739474</c:v>
                </c:pt>
                <c:pt idx="1582" formatCode="General">
                  <c:v>7719720</c:v>
                </c:pt>
                <c:pt idx="1583" formatCode="General">
                  <c:v>7714273</c:v>
                </c:pt>
                <c:pt idx="1584" formatCode="General">
                  <c:v>7743406</c:v>
                </c:pt>
                <c:pt idx="1585" formatCode="General">
                  <c:v>7751092</c:v>
                </c:pt>
                <c:pt idx="1586" formatCode="General">
                  <c:v>7768144</c:v>
                </c:pt>
                <c:pt idx="1587" formatCode="General">
                  <c:v>7755574</c:v>
                </c:pt>
                <c:pt idx="1588" formatCode="General">
                  <c:v>7729652</c:v>
                </c:pt>
                <c:pt idx="1589" formatCode="General">
                  <c:v>7724625</c:v>
                </c:pt>
                <c:pt idx="1590" formatCode="General">
                  <c:v>7731672</c:v>
                </c:pt>
                <c:pt idx="1591" formatCode="General">
                  <c:v>7753567</c:v>
                </c:pt>
                <c:pt idx="1592" formatCode="General">
                  <c:v>7758615</c:v>
                </c:pt>
                <c:pt idx="1593" formatCode="General">
                  <c:v>7778737</c:v>
                </c:pt>
                <c:pt idx="1594" formatCode="General">
                  <c:v>7752882</c:v>
                </c:pt>
                <c:pt idx="1595" formatCode="General">
                  <c:v>7770391</c:v>
                </c:pt>
                <c:pt idx="1596" formatCode="General">
                  <c:v>7751439</c:v>
                </c:pt>
                <c:pt idx="1597" formatCode="General">
                  <c:v>7741828</c:v>
                </c:pt>
                <c:pt idx="1598" formatCode="General">
                  <c:v>7741828</c:v>
                </c:pt>
                <c:pt idx="1599" formatCode="General">
                  <c:v>7747401</c:v>
                </c:pt>
                <c:pt idx="1600" formatCode="General">
                  <c:v>7745983</c:v>
                </c:pt>
                <c:pt idx="1601" formatCode="General">
                  <c:v>7721594</c:v>
                </c:pt>
                <c:pt idx="1602" formatCode="General">
                  <c:v>7747814</c:v>
                </c:pt>
                <c:pt idx="1603" formatCode="General">
                  <c:v>7747814</c:v>
                </c:pt>
                <c:pt idx="1604" formatCode="General">
                  <c:v>7722301</c:v>
                </c:pt>
                <c:pt idx="1605" formatCode="General">
                  <c:v>7737046</c:v>
                </c:pt>
                <c:pt idx="1606" formatCode="General">
                  <c:v>7758979</c:v>
                </c:pt>
                <c:pt idx="1607" formatCode="General">
                  <c:v>7757868</c:v>
                </c:pt>
                <c:pt idx="1608" formatCode="General">
                  <c:v>7708902</c:v>
                </c:pt>
                <c:pt idx="1609" formatCode="General">
                  <c:v>7784978</c:v>
                </c:pt>
                <c:pt idx="1610" formatCode="General">
                  <c:v>7744035</c:v>
                </c:pt>
                <c:pt idx="1611" formatCode="General">
                  <c:v>7773368</c:v>
                </c:pt>
                <c:pt idx="1612" formatCode="General">
                  <c:v>7757101</c:v>
                </c:pt>
                <c:pt idx="1613" formatCode="General">
                  <c:v>7732188</c:v>
                </c:pt>
                <c:pt idx="1614" formatCode="General">
                  <c:v>7732188</c:v>
                </c:pt>
                <c:pt idx="1615" formatCode="General">
                  <c:v>7726359</c:v>
                </c:pt>
                <c:pt idx="1616" formatCode="General">
                  <c:v>7724686</c:v>
                </c:pt>
                <c:pt idx="1617" formatCode="General">
                  <c:v>7727004</c:v>
                </c:pt>
                <c:pt idx="1618" formatCode="General">
                  <c:v>7762762</c:v>
                </c:pt>
                <c:pt idx="1619" formatCode="General">
                  <c:v>7777585</c:v>
                </c:pt>
                <c:pt idx="1620" formatCode="General">
                  <c:v>7776644</c:v>
                </c:pt>
                <c:pt idx="1621" formatCode="General">
                  <c:v>7760442</c:v>
                </c:pt>
                <c:pt idx="1622" formatCode="General">
                  <c:v>7753430</c:v>
                </c:pt>
                <c:pt idx="1623" formatCode="General">
                  <c:v>7753430</c:v>
                </c:pt>
                <c:pt idx="1624" formatCode="General">
                  <c:v>7753156</c:v>
                </c:pt>
                <c:pt idx="1625" formatCode="General">
                  <c:v>7794803</c:v>
                </c:pt>
                <c:pt idx="1626" formatCode="General">
                  <c:v>7785186</c:v>
                </c:pt>
                <c:pt idx="1627" formatCode="General">
                  <c:v>7791881</c:v>
                </c:pt>
                <c:pt idx="1628" formatCode="General">
                  <c:v>7789624</c:v>
                </c:pt>
                <c:pt idx="1629" formatCode="General">
                  <c:v>7792927</c:v>
                </c:pt>
                <c:pt idx="1630" formatCode="General">
                  <c:v>7761151</c:v>
                </c:pt>
                <c:pt idx="1631" formatCode="General">
                  <c:v>7738494</c:v>
                </c:pt>
                <c:pt idx="1632" formatCode="General">
                  <c:v>7751249</c:v>
                </c:pt>
                <c:pt idx="1633" formatCode="General">
                  <c:v>7748622</c:v>
                </c:pt>
                <c:pt idx="1634" formatCode="General">
                  <c:v>7772592</c:v>
                </c:pt>
                <c:pt idx="1635" formatCode="General">
                  <c:v>7754616</c:v>
                </c:pt>
                <c:pt idx="1636" formatCode="General">
                  <c:v>7751016</c:v>
                </c:pt>
                <c:pt idx="1637" formatCode="General">
                  <c:v>7736027</c:v>
                </c:pt>
                <c:pt idx="1638" formatCode="General">
                  <c:v>7723730</c:v>
                </c:pt>
                <c:pt idx="1639" formatCode="General">
                  <c:v>7718205</c:v>
                </c:pt>
                <c:pt idx="1640" formatCode="General">
                  <c:v>7708446</c:v>
                </c:pt>
                <c:pt idx="1641" formatCode="General">
                  <c:v>7746959</c:v>
                </c:pt>
                <c:pt idx="1642" formatCode="General">
                  <c:v>7751185</c:v>
                </c:pt>
                <c:pt idx="1643" formatCode="General">
                  <c:v>7734306</c:v>
                </c:pt>
                <c:pt idx="1644" formatCode="General">
                  <c:v>7755691</c:v>
                </c:pt>
                <c:pt idx="1645" formatCode="General">
                  <c:v>7762552</c:v>
                </c:pt>
                <c:pt idx="1646" formatCode="General">
                  <c:v>7766190</c:v>
                </c:pt>
                <c:pt idx="1647" formatCode="General">
                  <c:v>7742227</c:v>
                </c:pt>
                <c:pt idx="1648" formatCode="General">
                  <c:v>7767609</c:v>
                </c:pt>
                <c:pt idx="1649" formatCode="General">
                  <c:v>7706313</c:v>
                </c:pt>
                <c:pt idx="1650" formatCode="General">
                  <c:v>7771067</c:v>
                </c:pt>
                <c:pt idx="1651" formatCode="General">
                  <c:v>7737462</c:v>
                </c:pt>
                <c:pt idx="1652" formatCode="General">
                  <c:v>7737647</c:v>
                </c:pt>
                <c:pt idx="1653" formatCode="General">
                  <c:v>7726635</c:v>
                </c:pt>
                <c:pt idx="1654" formatCode="General">
                  <c:v>7717107</c:v>
                </c:pt>
                <c:pt idx="1655" formatCode="General">
                  <c:v>7729121</c:v>
                </c:pt>
                <c:pt idx="1656" formatCode="General">
                  <c:v>7743591</c:v>
                </c:pt>
                <c:pt idx="1657" formatCode="General">
                  <c:v>7734603</c:v>
                </c:pt>
                <c:pt idx="1658" formatCode="General">
                  <c:v>7747491</c:v>
                </c:pt>
                <c:pt idx="1659" formatCode="General">
                  <c:v>7757386</c:v>
                </c:pt>
                <c:pt idx="1660" formatCode="General">
                  <c:v>7742044</c:v>
                </c:pt>
                <c:pt idx="1661" formatCode="General">
                  <c:v>7718130</c:v>
                </c:pt>
                <c:pt idx="1662" formatCode="General">
                  <c:v>7728271</c:v>
                </c:pt>
                <c:pt idx="1663" formatCode="General">
                  <c:v>7703296</c:v>
                </c:pt>
                <c:pt idx="1664" formatCode="General">
                  <c:v>7698033</c:v>
                </c:pt>
                <c:pt idx="1665" formatCode="General">
                  <c:v>7707547</c:v>
                </c:pt>
                <c:pt idx="1666" formatCode="General">
                  <c:v>7667452</c:v>
                </c:pt>
                <c:pt idx="1667" formatCode="General">
                  <c:v>7720577</c:v>
                </c:pt>
                <c:pt idx="1668" formatCode="General">
                  <c:v>7751397</c:v>
                </c:pt>
                <c:pt idx="1669" formatCode="General">
                  <c:v>7697283</c:v>
                </c:pt>
                <c:pt idx="1670" formatCode="General">
                  <c:v>7699636</c:v>
                </c:pt>
                <c:pt idx="1671" formatCode="General">
                  <c:v>7687354</c:v>
                </c:pt>
                <c:pt idx="1672" formatCode="General">
                  <c:v>7692998</c:v>
                </c:pt>
                <c:pt idx="1673" formatCode="General">
                  <c:v>7691760</c:v>
                </c:pt>
                <c:pt idx="1674" formatCode="General">
                  <c:v>7688258</c:v>
                </c:pt>
                <c:pt idx="1675" formatCode="General">
                  <c:v>7703395</c:v>
                </c:pt>
                <c:pt idx="1676" formatCode="General">
                  <c:v>7733414</c:v>
                </c:pt>
                <c:pt idx="1677" formatCode="General">
                  <c:v>7692042</c:v>
                </c:pt>
                <c:pt idx="1678" formatCode="General">
                  <c:v>7699238</c:v>
                </c:pt>
                <c:pt idx="1679" formatCode="General">
                  <c:v>7719743</c:v>
                </c:pt>
                <c:pt idx="1680" formatCode="General">
                  <c:v>7705601</c:v>
                </c:pt>
                <c:pt idx="1681" formatCode="General">
                  <c:v>7721343</c:v>
                </c:pt>
                <c:pt idx="1682" formatCode="General">
                  <c:v>7709590</c:v>
                </c:pt>
                <c:pt idx="1683" formatCode="General">
                  <c:v>7699259</c:v>
                </c:pt>
                <c:pt idx="1684" formatCode="General">
                  <c:v>7717416</c:v>
                </c:pt>
                <c:pt idx="1685" formatCode="General">
                  <c:v>7713921</c:v>
                </c:pt>
                <c:pt idx="1686" formatCode="General">
                  <c:v>7725781</c:v>
                </c:pt>
                <c:pt idx="1687" formatCode="General">
                  <c:v>7713674</c:v>
                </c:pt>
                <c:pt idx="1688" formatCode="General">
                  <c:v>7713442</c:v>
                </c:pt>
                <c:pt idx="1689" formatCode="General">
                  <c:v>7703885</c:v>
                </c:pt>
                <c:pt idx="1690" formatCode="General">
                  <c:v>7722947</c:v>
                </c:pt>
                <c:pt idx="1691" formatCode="General">
                  <c:v>7711957</c:v>
                </c:pt>
                <c:pt idx="1692" formatCode="General">
                  <c:v>7717566</c:v>
                </c:pt>
                <c:pt idx="1693" formatCode="General">
                  <c:v>7718115</c:v>
                </c:pt>
                <c:pt idx="1694" formatCode="General">
                  <c:v>7725500</c:v>
                </c:pt>
                <c:pt idx="1695" formatCode="General">
                  <c:v>7710787</c:v>
                </c:pt>
                <c:pt idx="1696" formatCode="General">
                  <c:v>7721919</c:v>
                </c:pt>
                <c:pt idx="1697" formatCode="General">
                  <c:v>7738409</c:v>
                </c:pt>
                <c:pt idx="1698" formatCode="General">
                  <c:v>7735400</c:v>
                </c:pt>
                <c:pt idx="1699" formatCode="General">
                  <c:v>7737576</c:v>
                </c:pt>
                <c:pt idx="1700" formatCode="General">
                  <c:v>7705392</c:v>
                </c:pt>
                <c:pt idx="1701" formatCode="General">
                  <c:v>7705392</c:v>
                </c:pt>
                <c:pt idx="1702" formatCode="General">
                  <c:v>7704753</c:v>
                </c:pt>
                <c:pt idx="1703" formatCode="General">
                  <c:v>7713007</c:v>
                </c:pt>
                <c:pt idx="1704" formatCode="General">
                  <c:v>7726714</c:v>
                </c:pt>
                <c:pt idx="1705" formatCode="General">
                  <c:v>7740263</c:v>
                </c:pt>
                <c:pt idx="1706" formatCode="General">
                  <c:v>7710188</c:v>
                </c:pt>
                <c:pt idx="1707" formatCode="General">
                  <c:v>7676939</c:v>
                </c:pt>
                <c:pt idx="1708" formatCode="General">
                  <c:v>7677909</c:v>
                </c:pt>
                <c:pt idx="1709" formatCode="General">
                  <c:v>7689048</c:v>
                </c:pt>
                <c:pt idx="1710" formatCode="General">
                  <c:v>7689482</c:v>
                </c:pt>
                <c:pt idx="1711" formatCode="General">
                  <c:v>7723291</c:v>
                </c:pt>
                <c:pt idx="1712" formatCode="General">
                  <c:v>7698519</c:v>
                </c:pt>
                <c:pt idx="1713" formatCode="General">
                  <c:v>7704840</c:v>
                </c:pt>
                <c:pt idx="1714" formatCode="General">
                  <c:v>7709914</c:v>
                </c:pt>
                <c:pt idx="1715" formatCode="General">
                  <c:v>7700693</c:v>
                </c:pt>
                <c:pt idx="1716" formatCode="General">
                  <c:v>7711593</c:v>
                </c:pt>
                <c:pt idx="1717" formatCode="General">
                  <c:v>7715388</c:v>
                </c:pt>
                <c:pt idx="1718" formatCode="General">
                  <c:v>7732780</c:v>
                </c:pt>
                <c:pt idx="1719" formatCode="General">
                  <c:v>7689125</c:v>
                </c:pt>
                <c:pt idx="1720" formatCode="General">
                  <c:v>7717287</c:v>
                </c:pt>
                <c:pt idx="1721" formatCode="General">
                  <c:v>7676987</c:v>
                </c:pt>
                <c:pt idx="1722" formatCode="General">
                  <c:v>7686211</c:v>
                </c:pt>
                <c:pt idx="1723" formatCode="General">
                  <c:v>7682227</c:v>
                </c:pt>
                <c:pt idx="1724" formatCode="General">
                  <c:v>7648577</c:v>
                </c:pt>
                <c:pt idx="1725" formatCode="General">
                  <c:v>7667290</c:v>
                </c:pt>
                <c:pt idx="1726" formatCode="General">
                  <c:v>7689603</c:v>
                </c:pt>
                <c:pt idx="1727" formatCode="General">
                  <c:v>7673517</c:v>
                </c:pt>
                <c:pt idx="1728" formatCode="General">
                  <c:v>7680519</c:v>
                </c:pt>
                <c:pt idx="1729" formatCode="General">
                  <c:v>7703591</c:v>
                </c:pt>
                <c:pt idx="1730" formatCode="General">
                  <c:v>7694967</c:v>
                </c:pt>
                <c:pt idx="1731" formatCode="General">
                  <c:v>7697699</c:v>
                </c:pt>
                <c:pt idx="1732" formatCode="General">
                  <c:v>7693739</c:v>
                </c:pt>
                <c:pt idx="1733" formatCode="General">
                  <c:v>7693806</c:v>
                </c:pt>
                <c:pt idx="1734" formatCode="General">
                  <c:v>7676505</c:v>
                </c:pt>
                <c:pt idx="1735" formatCode="General">
                  <c:v>7695250</c:v>
                </c:pt>
                <c:pt idx="1736" formatCode="General">
                  <c:v>7690140</c:v>
                </c:pt>
                <c:pt idx="1737" formatCode="General">
                  <c:v>7693426</c:v>
                </c:pt>
                <c:pt idx="1738" formatCode="General">
                  <c:v>7691654</c:v>
                </c:pt>
                <c:pt idx="1739" formatCode="General">
                  <c:v>7706650</c:v>
                </c:pt>
                <c:pt idx="1740" formatCode="General">
                  <c:v>7689239</c:v>
                </c:pt>
                <c:pt idx="1741" formatCode="General">
                  <c:v>7710195</c:v>
                </c:pt>
                <c:pt idx="1742" formatCode="General">
                  <c:v>7689802</c:v>
                </c:pt>
                <c:pt idx="1743" formatCode="General">
                  <c:v>7681132</c:v>
                </c:pt>
                <c:pt idx="1744" formatCode="General">
                  <c:v>7686101</c:v>
                </c:pt>
                <c:pt idx="1745" formatCode="General">
                  <c:v>7663477</c:v>
                </c:pt>
                <c:pt idx="1746" formatCode="General">
                  <c:v>7671567</c:v>
                </c:pt>
                <c:pt idx="1747" formatCode="General">
                  <c:v>7677905</c:v>
                </c:pt>
                <c:pt idx="1748" formatCode="General">
                  <c:v>7656968</c:v>
                </c:pt>
                <c:pt idx="1749" formatCode="General">
                  <c:v>7651756</c:v>
                </c:pt>
                <c:pt idx="1750" formatCode="General">
                  <c:v>7664109</c:v>
                </c:pt>
                <c:pt idx="1751" formatCode="General">
                  <c:v>7665602</c:v>
                </c:pt>
                <c:pt idx="1752" formatCode="General">
                  <c:v>7688742</c:v>
                </c:pt>
                <c:pt idx="1753" formatCode="General">
                  <c:v>7705263</c:v>
                </c:pt>
                <c:pt idx="1754" formatCode="General">
                  <c:v>7676588</c:v>
                </c:pt>
                <c:pt idx="1755" formatCode="General">
                  <c:v>7665828</c:v>
                </c:pt>
                <c:pt idx="1756" formatCode="General">
                  <c:v>7660695</c:v>
                </c:pt>
                <c:pt idx="1757" formatCode="General">
                  <c:v>7649334</c:v>
                </c:pt>
                <c:pt idx="1758" formatCode="General">
                  <c:v>7700159</c:v>
                </c:pt>
                <c:pt idx="1759" formatCode="General">
                  <c:v>7670375</c:v>
                </c:pt>
                <c:pt idx="1760" formatCode="General">
                  <c:v>7694303</c:v>
                </c:pt>
                <c:pt idx="1761" formatCode="General">
                  <c:v>7634779</c:v>
                </c:pt>
                <c:pt idx="1762" formatCode="General">
                  <c:v>7633576</c:v>
                </c:pt>
                <c:pt idx="1763" formatCode="General">
                  <c:v>7636624</c:v>
                </c:pt>
                <c:pt idx="1764" formatCode="General">
                  <c:v>7648367</c:v>
                </c:pt>
                <c:pt idx="1765" formatCode="General">
                  <c:v>7657797</c:v>
                </c:pt>
                <c:pt idx="1766" formatCode="General">
                  <c:v>7657665</c:v>
                </c:pt>
                <c:pt idx="1767" formatCode="General">
                  <c:v>7682119</c:v>
                </c:pt>
                <c:pt idx="1768" formatCode="General">
                  <c:v>7661911</c:v>
                </c:pt>
                <c:pt idx="1769" formatCode="General">
                  <c:v>7668129</c:v>
                </c:pt>
                <c:pt idx="1770" formatCode="General">
                  <c:v>7691783</c:v>
                </c:pt>
                <c:pt idx="1771" formatCode="General">
                  <c:v>7686833</c:v>
                </c:pt>
                <c:pt idx="1772" formatCode="General">
                  <c:v>7713291</c:v>
                </c:pt>
                <c:pt idx="1773" formatCode="General">
                  <c:v>7706635</c:v>
                </c:pt>
                <c:pt idx="1774" formatCode="General">
                  <c:v>7651770</c:v>
                </c:pt>
                <c:pt idx="1775" formatCode="General">
                  <c:v>7699698</c:v>
                </c:pt>
                <c:pt idx="1776" formatCode="General">
                  <c:v>7686682</c:v>
                </c:pt>
                <c:pt idx="1777" formatCode="General">
                  <c:v>7661645</c:v>
                </c:pt>
                <c:pt idx="1778" formatCode="General">
                  <c:v>7678405</c:v>
                </c:pt>
                <c:pt idx="1779" formatCode="General">
                  <c:v>7649949</c:v>
                </c:pt>
                <c:pt idx="1780" formatCode="General">
                  <c:v>7685401</c:v>
                </c:pt>
                <c:pt idx="1781" formatCode="General">
                  <c:v>7685192</c:v>
                </c:pt>
                <c:pt idx="1782" formatCode="General">
                  <c:v>7661376</c:v>
                </c:pt>
                <c:pt idx="1783" formatCode="General">
                  <c:v>7676354</c:v>
                </c:pt>
                <c:pt idx="1784" formatCode="General">
                  <c:v>7675216</c:v>
                </c:pt>
                <c:pt idx="1785" formatCode="General">
                  <c:v>7688518</c:v>
                </c:pt>
                <c:pt idx="1786" formatCode="General">
                  <c:v>7680275</c:v>
                </c:pt>
                <c:pt idx="1787" formatCode="General">
                  <c:v>7671894</c:v>
                </c:pt>
                <c:pt idx="1788" formatCode="General">
                  <c:v>7654292</c:v>
                </c:pt>
                <c:pt idx="1789" formatCode="General">
                  <c:v>7692745</c:v>
                </c:pt>
                <c:pt idx="1790" formatCode="General">
                  <c:v>7706536</c:v>
                </c:pt>
                <c:pt idx="1791" formatCode="General">
                  <c:v>7698943</c:v>
                </c:pt>
                <c:pt idx="1792" formatCode="General">
                  <c:v>7695154</c:v>
                </c:pt>
                <c:pt idx="1793" formatCode="General">
                  <c:v>7702298</c:v>
                </c:pt>
                <c:pt idx="1794" formatCode="General">
                  <c:v>7707151</c:v>
                </c:pt>
                <c:pt idx="1795" formatCode="General">
                  <c:v>7680190</c:v>
                </c:pt>
                <c:pt idx="1796" formatCode="General">
                  <c:v>7674475</c:v>
                </c:pt>
                <c:pt idx="1797" formatCode="General">
                  <c:v>7679370</c:v>
                </c:pt>
                <c:pt idx="1798" formatCode="General">
                  <c:v>7681680</c:v>
                </c:pt>
                <c:pt idx="1799" formatCode="General">
                  <c:v>7663043</c:v>
                </c:pt>
                <c:pt idx="1800" formatCode="General">
                  <c:v>7675609</c:v>
                </c:pt>
                <c:pt idx="1801" formatCode="General">
                  <c:v>7698988</c:v>
                </c:pt>
                <c:pt idx="1802" formatCode="General">
                  <c:v>7698708</c:v>
                </c:pt>
                <c:pt idx="1803" formatCode="General">
                  <c:v>7703741</c:v>
                </c:pt>
                <c:pt idx="1804" formatCode="General">
                  <c:v>7683026</c:v>
                </c:pt>
                <c:pt idx="1805" formatCode="General">
                  <c:v>7705103</c:v>
                </c:pt>
                <c:pt idx="1806" formatCode="General">
                  <c:v>7693289</c:v>
                </c:pt>
                <c:pt idx="1807" formatCode="General">
                  <c:v>7694696</c:v>
                </c:pt>
                <c:pt idx="1808" formatCode="General">
                  <c:v>7708605</c:v>
                </c:pt>
                <c:pt idx="1809" formatCode="General">
                  <c:v>7697709</c:v>
                </c:pt>
                <c:pt idx="1810" formatCode="General">
                  <c:v>7675683</c:v>
                </c:pt>
                <c:pt idx="1811" formatCode="General">
                  <c:v>7700738</c:v>
                </c:pt>
                <c:pt idx="1812" formatCode="General">
                  <c:v>7688189</c:v>
                </c:pt>
                <c:pt idx="1813" formatCode="General">
                  <c:v>7710402</c:v>
                </c:pt>
                <c:pt idx="1814" formatCode="General">
                  <c:v>7640394</c:v>
                </c:pt>
                <c:pt idx="1815" formatCode="General">
                  <c:v>7692138</c:v>
                </c:pt>
                <c:pt idx="1816" formatCode="General">
                  <c:v>7636592</c:v>
                </c:pt>
                <c:pt idx="1817" formatCode="General">
                  <c:v>7699542</c:v>
                </c:pt>
                <c:pt idx="1818" formatCode="General">
                  <c:v>7695539</c:v>
                </c:pt>
                <c:pt idx="1819" formatCode="General">
                  <c:v>7712530</c:v>
                </c:pt>
                <c:pt idx="1820" formatCode="General">
                  <c:v>7677712</c:v>
                </c:pt>
                <c:pt idx="1821" formatCode="General">
                  <c:v>7686054</c:v>
                </c:pt>
                <c:pt idx="1822" formatCode="General">
                  <c:v>7693815</c:v>
                </c:pt>
                <c:pt idx="1823" formatCode="General">
                  <c:v>7688414</c:v>
                </c:pt>
                <c:pt idx="1824" formatCode="General">
                  <c:v>7691738</c:v>
                </c:pt>
                <c:pt idx="1825" formatCode="General">
                  <c:v>7688204</c:v>
                </c:pt>
                <c:pt idx="1826" formatCode="General">
                  <c:v>7679366</c:v>
                </c:pt>
                <c:pt idx="1827" formatCode="General">
                  <c:v>7671404</c:v>
                </c:pt>
                <c:pt idx="1828" formatCode="General">
                  <c:v>7674555</c:v>
                </c:pt>
                <c:pt idx="1829" formatCode="General">
                  <c:v>7684909</c:v>
                </c:pt>
                <c:pt idx="1830" formatCode="General">
                  <c:v>7696875</c:v>
                </c:pt>
                <c:pt idx="1831" formatCode="General">
                  <c:v>7675948</c:v>
                </c:pt>
                <c:pt idx="1832" formatCode="General">
                  <c:v>7663870</c:v>
                </c:pt>
                <c:pt idx="1833" formatCode="General">
                  <c:v>7659579</c:v>
                </c:pt>
                <c:pt idx="1834" formatCode="General">
                  <c:v>7677967</c:v>
                </c:pt>
                <c:pt idx="1835" formatCode="General">
                  <c:v>7682655</c:v>
                </c:pt>
                <c:pt idx="1836" formatCode="General">
                  <c:v>7647762</c:v>
                </c:pt>
                <c:pt idx="1837" formatCode="General">
                  <c:v>7676722</c:v>
                </c:pt>
                <c:pt idx="1838" formatCode="General">
                  <c:v>7650221</c:v>
                </c:pt>
                <c:pt idx="1839" formatCode="General">
                  <c:v>7645669</c:v>
                </c:pt>
                <c:pt idx="1840" formatCode="General">
                  <c:v>7701355</c:v>
                </c:pt>
                <c:pt idx="1841" formatCode="General">
                  <c:v>7678057</c:v>
                </c:pt>
                <c:pt idx="1842" formatCode="General">
                  <c:v>7684543</c:v>
                </c:pt>
                <c:pt idx="1843" formatCode="General">
                  <c:v>7702288</c:v>
                </c:pt>
                <c:pt idx="1844" formatCode="General">
                  <c:v>7702288</c:v>
                </c:pt>
                <c:pt idx="1845" formatCode="General">
                  <c:v>7681732</c:v>
                </c:pt>
                <c:pt idx="1846" formatCode="General">
                  <c:v>7712467</c:v>
                </c:pt>
                <c:pt idx="1847" formatCode="General">
                  <c:v>7701030</c:v>
                </c:pt>
                <c:pt idx="1848" formatCode="General">
                  <c:v>7703407</c:v>
                </c:pt>
                <c:pt idx="1849" formatCode="General">
                  <c:v>7692021</c:v>
                </c:pt>
                <c:pt idx="1850" formatCode="General">
                  <c:v>7707770</c:v>
                </c:pt>
                <c:pt idx="1851" formatCode="General">
                  <c:v>7704609</c:v>
                </c:pt>
                <c:pt idx="1852" formatCode="General">
                  <c:v>7694426</c:v>
                </c:pt>
                <c:pt idx="1853" formatCode="General">
                  <c:v>7691283</c:v>
                </c:pt>
                <c:pt idx="1854" formatCode="General">
                  <c:v>7687625</c:v>
                </c:pt>
                <c:pt idx="1855" formatCode="General">
                  <c:v>7652492</c:v>
                </c:pt>
                <c:pt idx="1856" formatCode="General">
                  <c:v>7652492</c:v>
                </c:pt>
                <c:pt idx="1857" formatCode="General">
                  <c:v>7681270</c:v>
                </c:pt>
                <c:pt idx="1858" formatCode="General">
                  <c:v>7660548</c:v>
                </c:pt>
                <c:pt idx="1859" formatCode="General">
                  <c:v>7659427</c:v>
                </c:pt>
                <c:pt idx="1860" formatCode="General">
                  <c:v>7685186</c:v>
                </c:pt>
                <c:pt idx="1861" formatCode="General">
                  <c:v>7686429</c:v>
                </c:pt>
                <c:pt idx="1862" formatCode="General">
                  <c:v>7686429</c:v>
                </c:pt>
                <c:pt idx="1863" formatCode="General">
                  <c:v>7686501</c:v>
                </c:pt>
                <c:pt idx="1864" formatCode="General">
                  <c:v>7679174</c:v>
                </c:pt>
                <c:pt idx="1865" formatCode="General">
                  <c:v>7652632</c:v>
                </c:pt>
                <c:pt idx="1866" formatCode="General">
                  <c:v>7635340</c:v>
                </c:pt>
                <c:pt idx="1867" formatCode="General">
                  <c:v>7651766</c:v>
                </c:pt>
                <c:pt idx="1868" formatCode="General">
                  <c:v>7635299</c:v>
                </c:pt>
                <c:pt idx="1869" formatCode="General">
                  <c:v>7661839</c:v>
                </c:pt>
                <c:pt idx="1870" formatCode="General">
                  <c:v>7626649</c:v>
                </c:pt>
                <c:pt idx="1871" formatCode="General">
                  <c:v>7614158</c:v>
                </c:pt>
                <c:pt idx="1872" formatCode="General">
                  <c:v>7657020</c:v>
                </c:pt>
                <c:pt idx="1873" formatCode="General">
                  <c:v>7627643</c:v>
                </c:pt>
                <c:pt idx="1874" formatCode="General">
                  <c:v>7630199</c:v>
                </c:pt>
                <c:pt idx="1875" formatCode="General">
                  <c:v>7657403</c:v>
                </c:pt>
                <c:pt idx="1876" formatCode="General">
                  <c:v>7641051</c:v>
                </c:pt>
                <c:pt idx="1877" formatCode="General">
                  <c:v>7662204</c:v>
                </c:pt>
                <c:pt idx="1878" formatCode="General">
                  <c:v>7660337</c:v>
                </c:pt>
                <c:pt idx="1879" formatCode="General">
                  <c:v>7600358</c:v>
                </c:pt>
                <c:pt idx="1880" formatCode="General">
                  <c:v>7614749</c:v>
                </c:pt>
                <c:pt idx="1881" formatCode="General">
                  <c:v>7646044</c:v>
                </c:pt>
                <c:pt idx="1882" formatCode="General">
                  <c:v>7633887</c:v>
                </c:pt>
                <c:pt idx="1883" formatCode="General">
                  <c:v>7619042</c:v>
                </c:pt>
                <c:pt idx="1884" formatCode="General">
                  <c:v>7599987</c:v>
                </c:pt>
                <c:pt idx="1885" formatCode="General">
                  <c:v>7603271</c:v>
                </c:pt>
                <c:pt idx="1886" formatCode="General">
                  <c:v>7671642</c:v>
                </c:pt>
                <c:pt idx="1887" formatCode="General">
                  <c:v>7656572</c:v>
                </c:pt>
                <c:pt idx="1888" formatCode="General">
                  <c:v>7651741</c:v>
                </c:pt>
                <c:pt idx="1889" formatCode="General">
                  <c:v>7627835</c:v>
                </c:pt>
                <c:pt idx="1890" formatCode="General">
                  <c:v>7664680</c:v>
                </c:pt>
                <c:pt idx="1891" formatCode="General">
                  <c:v>7618103</c:v>
                </c:pt>
                <c:pt idx="1892" formatCode="General">
                  <c:v>7641682</c:v>
                </c:pt>
                <c:pt idx="1893" formatCode="General">
                  <c:v>7684876</c:v>
                </c:pt>
                <c:pt idx="1894" formatCode="General">
                  <c:v>7646934</c:v>
                </c:pt>
                <c:pt idx="1895" formatCode="General">
                  <c:v>7677626</c:v>
                </c:pt>
                <c:pt idx="1896" formatCode="General">
                  <c:v>7670001</c:v>
                </c:pt>
                <c:pt idx="1897" formatCode="General">
                  <c:v>7605589</c:v>
                </c:pt>
                <c:pt idx="1898" formatCode="General">
                  <c:v>7663079</c:v>
                </c:pt>
                <c:pt idx="1899" formatCode="General">
                  <c:v>7623292</c:v>
                </c:pt>
                <c:pt idx="1900" formatCode="General">
                  <c:v>7638258</c:v>
                </c:pt>
                <c:pt idx="1901" formatCode="General">
                  <c:v>7597496</c:v>
                </c:pt>
                <c:pt idx="1902" formatCode="General">
                  <c:v>7619887</c:v>
                </c:pt>
                <c:pt idx="1903" formatCode="General">
                  <c:v>7627579</c:v>
                </c:pt>
                <c:pt idx="1904" formatCode="General">
                  <c:v>7610248</c:v>
                </c:pt>
                <c:pt idx="1905" formatCode="General">
                  <c:v>7620892</c:v>
                </c:pt>
                <c:pt idx="1906" formatCode="General">
                  <c:v>7612719</c:v>
                </c:pt>
                <c:pt idx="1907" formatCode="General">
                  <c:v>7615666</c:v>
                </c:pt>
                <c:pt idx="1908" formatCode="General">
                  <c:v>7615666</c:v>
                </c:pt>
                <c:pt idx="1909" formatCode="General">
                  <c:v>7648186</c:v>
                </c:pt>
                <c:pt idx="1910" formatCode="General">
                  <c:v>7583878</c:v>
                </c:pt>
                <c:pt idx="1911" formatCode="General">
                  <c:v>7640129</c:v>
                </c:pt>
                <c:pt idx="1912" formatCode="General">
                  <c:v>7652229</c:v>
                </c:pt>
                <c:pt idx="1913" formatCode="General">
                  <c:v>7652503</c:v>
                </c:pt>
                <c:pt idx="1914" formatCode="General">
                  <c:v>7665913</c:v>
                </c:pt>
                <c:pt idx="1915" formatCode="General">
                  <c:v>7653103</c:v>
                </c:pt>
                <c:pt idx="1916" formatCode="General">
                  <c:v>7673498</c:v>
                </c:pt>
                <c:pt idx="1917" formatCode="General">
                  <c:v>7669433</c:v>
                </c:pt>
                <c:pt idx="1918" formatCode="General">
                  <c:v>7661423</c:v>
                </c:pt>
                <c:pt idx="1919" formatCode="General">
                  <c:v>7645477</c:v>
                </c:pt>
                <c:pt idx="1920" formatCode="General">
                  <c:v>7666716</c:v>
                </c:pt>
                <c:pt idx="1921" formatCode="General">
                  <c:v>7674895</c:v>
                </c:pt>
                <c:pt idx="1922" formatCode="General">
                  <c:v>7635548</c:v>
                </c:pt>
                <c:pt idx="1923" formatCode="General">
                  <c:v>7617296</c:v>
                </c:pt>
                <c:pt idx="1924" formatCode="General">
                  <c:v>7613373</c:v>
                </c:pt>
                <c:pt idx="1925" formatCode="General">
                  <c:v>7613373</c:v>
                </c:pt>
                <c:pt idx="1926" formatCode="General">
                  <c:v>7612552</c:v>
                </c:pt>
                <c:pt idx="1927" formatCode="General">
                  <c:v>7628997</c:v>
                </c:pt>
                <c:pt idx="1928" formatCode="General">
                  <c:v>7630427</c:v>
                </c:pt>
                <c:pt idx="1929" formatCode="General">
                  <c:v>7589833</c:v>
                </c:pt>
                <c:pt idx="1930" formatCode="General">
                  <c:v>7636531</c:v>
                </c:pt>
                <c:pt idx="1931" formatCode="General">
                  <c:v>7623802</c:v>
                </c:pt>
                <c:pt idx="1932" formatCode="General">
                  <c:v>7626491</c:v>
                </c:pt>
                <c:pt idx="1933" formatCode="General">
                  <c:v>7643657</c:v>
                </c:pt>
                <c:pt idx="1934" formatCode="General">
                  <c:v>7643657</c:v>
                </c:pt>
                <c:pt idx="1935" formatCode="General">
                  <c:v>7597869</c:v>
                </c:pt>
                <c:pt idx="1936" formatCode="General">
                  <c:v>7597869</c:v>
                </c:pt>
                <c:pt idx="1937" formatCode="General">
                  <c:v>7598095</c:v>
                </c:pt>
                <c:pt idx="1938" formatCode="General">
                  <c:v>7596266</c:v>
                </c:pt>
                <c:pt idx="1939" formatCode="General">
                  <c:v>7570171</c:v>
                </c:pt>
                <c:pt idx="1940" formatCode="General">
                  <c:v>7555929</c:v>
                </c:pt>
                <c:pt idx="1941" formatCode="General">
                  <c:v>7555929</c:v>
                </c:pt>
                <c:pt idx="1942" formatCode="General">
                  <c:v>7597323</c:v>
                </c:pt>
                <c:pt idx="1943" formatCode="General">
                  <c:v>7572749</c:v>
                </c:pt>
                <c:pt idx="1944" formatCode="General">
                  <c:v>7572699</c:v>
                </c:pt>
                <c:pt idx="1945" formatCode="General">
                  <c:v>7590524</c:v>
                </c:pt>
                <c:pt idx="1946" formatCode="General">
                  <c:v>7546140</c:v>
                </c:pt>
                <c:pt idx="1947" formatCode="General">
                  <c:v>7620370</c:v>
                </c:pt>
                <c:pt idx="1948" formatCode="General">
                  <c:v>7614601</c:v>
                </c:pt>
                <c:pt idx="1949" formatCode="General">
                  <c:v>7614601</c:v>
                </c:pt>
                <c:pt idx="1950" formatCode="General">
                  <c:v>7617410</c:v>
                </c:pt>
                <c:pt idx="1951" formatCode="General">
                  <c:v>7607322</c:v>
                </c:pt>
                <c:pt idx="1952" formatCode="General">
                  <c:v>7642513</c:v>
                </c:pt>
                <c:pt idx="1953" formatCode="General">
                  <c:v>7616269</c:v>
                </c:pt>
                <c:pt idx="1954" formatCode="General">
                  <c:v>7641108</c:v>
                </c:pt>
                <c:pt idx="1955" formatCode="General">
                  <c:v>7588802</c:v>
                </c:pt>
                <c:pt idx="1956" formatCode="General">
                  <c:v>7607624</c:v>
                </c:pt>
                <c:pt idx="1957" formatCode="General">
                  <c:v>7638762</c:v>
                </c:pt>
                <c:pt idx="1958" formatCode="General">
                  <c:v>7601320</c:v>
                </c:pt>
                <c:pt idx="1959" formatCode="General">
                  <c:v>7611124</c:v>
                </c:pt>
                <c:pt idx="1960" formatCode="General">
                  <c:v>7615566</c:v>
                </c:pt>
                <c:pt idx="1961" formatCode="General">
                  <c:v>7615518</c:v>
                </c:pt>
                <c:pt idx="1962" formatCode="General">
                  <c:v>7564663</c:v>
                </c:pt>
                <c:pt idx="1963" formatCode="General">
                  <c:v>7557500</c:v>
                </c:pt>
                <c:pt idx="1964" formatCode="General">
                  <c:v>7526844</c:v>
                </c:pt>
                <c:pt idx="1965" formatCode="General">
                  <c:v>7583874</c:v>
                </c:pt>
                <c:pt idx="1966" formatCode="General">
                  <c:v>7612597</c:v>
                </c:pt>
                <c:pt idx="1967" formatCode="General">
                  <c:v>7562289</c:v>
                </c:pt>
                <c:pt idx="1968" formatCode="General">
                  <c:v>7617152</c:v>
                </c:pt>
                <c:pt idx="1969" formatCode="General">
                  <c:v>7586604</c:v>
                </c:pt>
                <c:pt idx="1970" formatCode="General">
                  <c:v>7570194</c:v>
                </c:pt>
                <c:pt idx="1971" formatCode="General">
                  <c:v>7605118</c:v>
                </c:pt>
                <c:pt idx="1972" formatCode="General">
                  <c:v>7605118</c:v>
                </c:pt>
                <c:pt idx="1973" formatCode="General">
                  <c:v>7604667</c:v>
                </c:pt>
                <c:pt idx="1974" formatCode="General">
                  <c:v>7617229</c:v>
                </c:pt>
                <c:pt idx="1975" formatCode="General">
                  <c:v>7611529</c:v>
                </c:pt>
                <c:pt idx="1976" formatCode="General">
                  <c:v>7612170</c:v>
                </c:pt>
                <c:pt idx="1977" formatCode="General">
                  <c:v>7584942</c:v>
                </c:pt>
                <c:pt idx="1978" formatCode="General">
                  <c:v>7612193</c:v>
                </c:pt>
                <c:pt idx="1979" formatCode="General">
                  <c:v>7608872</c:v>
                </c:pt>
                <c:pt idx="1980" formatCode="General">
                  <c:v>7625641</c:v>
                </c:pt>
                <c:pt idx="1981" formatCode="General">
                  <c:v>7619444</c:v>
                </c:pt>
                <c:pt idx="1982" formatCode="General">
                  <c:v>7606204</c:v>
                </c:pt>
                <c:pt idx="1983" formatCode="General">
                  <c:v>7658265</c:v>
                </c:pt>
                <c:pt idx="1984" formatCode="General">
                  <c:v>7638283</c:v>
                </c:pt>
                <c:pt idx="1985" formatCode="General">
                  <c:v>7613843</c:v>
                </c:pt>
                <c:pt idx="1986" formatCode="General">
                  <c:v>7616994</c:v>
                </c:pt>
                <c:pt idx="1987" formatCode="General">
                  <c:v>7616994</c:v>
                </c:pt>
                <c:pt idx="1988" formatCode="General">
                  <c:v>7657594</c:v>
                </c:pt>
                <c:pt idx="1989" formatCode="General">
                  <c:v>7624405</c:v>
                </c:pt>
                <c:pt idx="1990" formatCode="General">
                  <c:v>7621007</c:v>
                </c:pt>
                <c:pt idx="1991" formatCode="General">
                  <c:v>7624867</c:v>
                </c:pt>
                <c:pt idx="1992" formatCode="General">
                  <c:v>7586190</c:v>
                </c:pt>
                <c:pt idx="1993" formatCode="General">
                  <c:v>7586190</c:v>
                </c:pt>
                <c:pt idx="1994" formatCode="General">
                  <c:v>7617695</c:v>
                </c:pt>
                <c:pt idx="1995" formatCode="General">
                  <c:v>7596646</c:v>
                </c:pt>
                <c:pt idx="1996" formatCode="General">
                  <c:v>7632959</c:v>
                </c:pt>
                <c:pt idx="1997" formatCode="General">
                  <c:v>7586575</c:v>
                </c:pt>
                <c:pt idx="1998" formatCode="General">
                  <c:v>7588077</c:v>
                </c:pt>
                <c:pt idx="1999" formatCode="General">
                  <c:v>7599550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5-F84D-8FD8-D0A4CF10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200079"/>
        <c:axId val="1506719199"/>
      </c:scatterChart>
      <c:valAx>
        <c:axId val="15062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719199"/>
        <c:crosses val="autoZero"/>
        <c:crossBetween val="midCat"/>
      </c:valAx>
      <c:valAx>
        <c:axId val="15067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2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495300</xdr:colOff>
      <xdr:row>4</xdr:row>
      <xdr:rowOff>177800</xdr:rowOff>
    </xdr:from>
    <xdr:to>
      <xdr:col>16</xdr:col>
      <xdr:colOff>241300</xdr:colOff>
      <xdr:row>15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E99B2C1-193E-2543-9B5D-1C80F154E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0" y="990600"/>
          <a:ext cx="2222500" cy="2222500"/>
        </a:xfrm>
        <a:prstGeom prst="rect">
          <a:avLst/>
        </a:prstGeom>
      </xdr:spPr>
    </xdr:pic>
    <xdr:clientData/>
  </xdr:twoCellAnchor>
  <xdr:twoCellAnchor>
    <xdr:from>
      <xdr:col>3</xdr:col>
      <xdr:colOff>222250</xdr:colOff>
      <xdr:row>0</xdr:row>
      <xdr:rowOff>107950</xdr:rowOff>
    </xdr:from>
    <xdr:to>
      <xdr:col>13</xdr:col>
      <xdr:colOff>63500</xdr:colOff>
      <xdr:row>32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8BD3C6-8140-2B48-BF4B-88539E41C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EEE9-2B1B-3D4D-8628-9DC011D27814}">
  <dimension ref="A1:C2000"/>
  <sheetViews>
    <sheetView tabSelected="1" workbookViewId="0">
      <selection activeCell="B2000" sqref="B2000"/>
    </sheetView>
  </sheetViews>
  <sheetFormatPr baseColWidth="10" defaultRowHeight="16"/>
  <cols>
    <col min="1" max="1" width="10.83203125" customWidth="1"/>
  </cols>
  <sheetData>
    <row r="1" spans="1:3">
      <c r="A1">
        <v>0</v>
      </c>
      <c r="B1" s="1">
        <v>26938293</v>
      </c>
      <c r="C1">
        <v>1401833374</v>
      </c>
    </row>
    <row r="2" spans="1:3">
      <c r="A2">
        <v>1</v>
      </c>
      <c r="B2" s="1">
        <v>26681510</v>
      </c>
      <c r="C2">
        <v>1401833374</v>
      </c>
    </row>
    <row r="3" spans="1:3">
      <c r="A3">
        <v>2</v>
      </c>
      <c r="B3" s="1">
        <v>25586410</v>
      </c>
      <c r="C3">
        <v>1401833374</v>
      </c>
    </row>
    <row r="4" spans="1:3">
      <c r="A4">
        <v>3</v>
      </c>
      <c r="B4" s="1">
        <v>23545905</v>
      </c>
      <c r="C4">
        <v>1401833374</v>
      </c>
    </row>
    <row r="5" spans="1:3">
      <c r="A5">
        <v>4</v>
      </c>
      <c r="B5" s="1">
        <v>23157462</v>
      </c>
      <c r="C5">
        <v>1401833374</v>
      </c>
    </row>
    <row r="6" spans="1:3">
      <c r="A6">
        <v>5</v>
      </c>
      <c r="B6" s="1">
        <v>22548698</v>
      </c>
      <c r="C6">
        <v>1401833374</v>
      </c>
    </row>
    <row r="7" spans="1:3">
      <c r="A7">
        <v>6</v>
      </c>
      <c r="B7" s="1">
        <v>21659529</v>
      </c>
      <c r="C7">
        <v>1401833374</v>
      </c>
    </row>
    <row r="8" spans="1:3">
      <c r="A8">
        <v>7</v>
      </c>
      <c r="B8" s="1">
        <v>21110099</v>
      </c>
      <c r="C8">
        <v>1401833374</v>
      </c>
    </row>
    <row r="9" spans="1:3">
      <c r="A9">
        <v>8</v>
      </c>
      <c r="B9" s="1">
        <v>20653783</v>
      </c>
      <c r="C9">
        <v>1401833374</v>
      </c>
    </row>
    <row r="10" spans="1:3">
      <c r="A10">
        <v>9</v>
      </c>
      <c r="B10" s="1">
        <v>19944537</v>
      </c>
      <c r="C10">
        <v>1401833374</v>
      </c>
    </row>
    <row r="11" spans="1:3">
      <c r="A11">
        <v>10</v>
      </c>
      <c r="B11" s="1">
        <v>19832576</v>
      </c>
      <c r="C11">
        <v>1401833374</v>
      </c>
    </row>
    <row r="12" spans="1:3">
      <c r="A12">
        <v>11</v>
      </c>
      <c r="B12" s="1">
        <v>19305818</v>
      </c>
      <c r="C12">
        <v>1401833374</v>
      </c>
    </row>
    <row r="13" spans="1:3">
      <c r="A13">
        <v>12</v>
      </c>
      <c r="B13" s="1">
        <v>19382658</v>
      </c>
      <c r="C13">
        <v>1401833374</v>
      </c>
    </row>
    <row r="14" spans="1:3">
      <c r="A14">
        <v>13</v>
      </c>
      <c r="B14" s="1">
        <v>19122156</v>
      </c>
      <c r="C14">
        <v>1401833374</v>
      </c>
    </row>
    <row r="15" spans="1:3">
      <c r="A15">
        <v>14</v>
      </c>
      <c r="B15" s="1">
        <v>18590940</v>
      </c>
      <c r="C15">
        <v>1401833374</v>
      </c>
    </row>
    <row r="16" spans="1:3">
      <c r="A16">
        <v>15</v>
      </c>
      <c r="B16" s="1">
        <v>18859987</v>
      </c>
      <c r="C16">
        <v>1401833374</v>
      </c>
    </row>
    <row r="17" spans="1:3">
      <c r="A17">
        <v>16</v>
      </c>
      <c r="B17" s="1">
        <v>18334725</v>
      </c>
      <c r="C17">
        <v>1401833374</v>
      </c>
    </row>
    <row r="18" spans="1:3">
      <c r="A18">
        <v>17</v>
      </c>
      <c r="B18" s="1">
        <v>18292444</v>
      </c>
      <c r="C18">
        <v>1401833374</v>
      </c>
    </row>
    <row r="19" spans="1:3">
      <c r="A19">
        <v>18</v>
      </c>
      <c r="B19" s="1">
        <v>17991991</v>
      </c>
      <c r="C19">
        <v>1401833374</v>
      </c>
    </row>
    <row r="20" spans="1:3">
      <c r="A20">
        <v>19</v>
      </c>
      <c r="B20" s="1">
        <v>17453926</v>
      </c>
      <c r="C20">
        <v>1401833374</v>
      </c>
    </row>
    <row r="21" spans="1:3">
      <c r="A21">
        <v>20</v>
      </c>
      <c r="B21" s="1">
        <v>17521885</v>
      </c>
      <c r="C21">
        <v>1401833374</v>
      </c>
    </row>
    <row r="22" spans="1:3">
      <c r="A22">
        <v>21</v>
      </c>
      <c r="B22" s="1">
        <v>17336568</v>
      </c>
      <c r="C22">
        <v>1401833374</v>
      </c>
    </row>
    <row r="23" spans="1:3">
      <c r="A23">
        <v>22</v>
      </c>
      <c r="B23" s="1">
        <v>17022851</v>
      </c>
      <c r="C23">
        <v>1401833374</v>
      </c>
    </row>
    <row r="24" spans="1:3">
      <c r="A24">
        <v>23</v>
      </c>
      <c r="B24" s="1">
        <v>17069340</v>
      </c>
      <c r="C24">
        <v>1401833374</v>
      </c>
    </row>
    <row r="25" spans="1:3">
      <c r="A25">
        <v>24</v>
      </c>
      <c r="B25" s="1">
        <v>16808504</v>
      </c>
      <c r="C25">
        <v>1401833374</v>
      </c>
    </row>
    <row r="26" spans="1:3">
      <c r="A26">
        <v>25</v>
      </c>
      <c r="B26" s="1">
        <v>16751173</v>
      </c>
      <c r="C26">
        <v>1401833374</v>
      </c>
    </row>
    <row r="27" spans="1:3">
      <c r="A27">
        <v>26</v>
      </c>
      <c r="B27" s="1">
        <v>16509676</v>
      </c>
      <c r="C27">
        <v>1401833374</v>
      </c>
    </row>
    <row r="28" spans="1:3">
      <c r="A28">
        <v>27</v>
      </c>
      <c r="B28" s="1">
        <v>16369928</v>
      </c>
      <c r="C28">
        <v>1401833374</v>
      </c>
    </row>
    <row r="29" spans="1:3">
      <c r="A29">
        <v>28</v>
      </c>
      <c r="B29" s="1">
        <v>16117169</v>
      </c>
      <c r="C29">
        <v>1401833374</v>
      </c>
    </row>
    <row r="30" spans="1:3">
      <c r="A30">
        <v>29</v>
      </c>
      <c r="B30" s="1">
        <v>16160853</v>
      </c>
      <c r="C30">
        <v>1401833374</v>
      </c>
    </row>
    <row r="31" spans="1:3">
      <c r="A31">
        <v>30</v>
      </c>
      <c r="B31" s="1">
        <v>16049512</v>
      </c>
      <c r="C31">
        <v>1401833374</v>
      </c>
    </row>
    <row r="32" spans="1:3">
      <c r="A32">
        <v>31</v>
      </c>
      <c r="B32" s="1">
        <v>15916460</v>
      </c>
      <c r="C32">
        <v>1401833374</v>
      </c>
    </row>
    <row r="33" spans="1:3">
      <c r="A33">
        <v>32</v>
      </c>
      <c r="B33" s="1">
        <v>15849436</v>
      </c>
      <c r="C33">
        <v>1401833374</v>
      </c>
    </row>
    <row r="34" spans="1:3">
      <c r="A34">
        <v>33</v>
      </c>
      <c r="B34" s="1">
        <v>15660534</v>
      </c>
      <c r="C34">
        <v>1401833374</v>
      </c>
    </row>
    <row r="35" spans="1:3">
      <c r="A35">
        <v>34</v>
      </c>
      <c r="B35" s="1">
        <v>15643413</v>
      </c>
      <c r="C35">
        <v>1401833374</v>
      </c>
    </row>
    <row r="36" spans="1:3">
      <c r="A36">
        <v>35</v>
      </c>
      <c r="B36" s="1">
        <v>15617841</v>
      </c>
      <c r="C36">
        <v>1401833374</v>
      </c>
    </row>
    <row r="37" spans="1:3">
      <c r="A37">
        <v>36</v>
      </c>
      <c r="B37" s="1">
        <v>15443680</v>
      </c>
      <c r="C37">
        <v>1401833374</v>
      </c>
    </row>
    <row r="38" spans="1:3">
      <c r="A38">
        <v>37</v>
      </c>
      <c r="B38" s="1">
        <v>15351093</v>
      </c>
      <c r="C38">
        <v>1401833374</v>
      </c>
    </row>
    <row r="39" spans="1:3">
      <c r="A39">
        <v>38</v>
      </c>
      <c r="B39" s="1">
        <v>15283326</v>
      </c>
      <c r="C39">
        <v>1401833374</v>
      </c>
    </row>
    <row r="40" spans="1:3">
      <c r="A40">
        <v>39</v>
      </c>
      <c r="B40" s="1">
        <v>15193306</v>
      </c>
      <c r="C40">
        <v>1401833374</v>
      </c>
    </row>
    <row r="41" spans="1:3">
      <c r="A41">
        <v>40</v>
      </c>
      <c r="B41" s="1">
        <v>14894077</v>
      </c>
      <c r="C41">
        <v>1401833374</v>
      </c>
    </row>
    <row r="42" spans="1:3">
      <c r="A42">
        <v>41</v>
      </c>
      <c r="B42" s="1">
        <v>15073107</v>
      </c>
      <c r="C42">
        <v>1401833374</v>
      </c>
    </row>
    <row r="43" spans="1:3">
      <c r="A43">
        <v>42</v>
      </c>
      <c r="B43" s="1">
        <v>14838858</v>
      </c>
      <c r="C43">
        <v>1401833374</v>
      </c>
    </row>
    <row r="44" spans="1:3">
      <c r="A44">
        <v>43</v>
      </c>
      <c r="B44" s="1">
        <v>14817304</v>
      </c>
      <c r="C44">
        <v>1401833374</v>
      </c>
    </row>
    <row r="45" spans="1:3">
      <c r="A45">
        <v>44</v>
      </c>
      <c r="B45" s="1">
        <v>14666555</v>
      </c>
      <c r="C45">
        <v>1401833374</v>
      </c>
    </row>
    <row r="46" spans="1:3">
      <c r="A46">
        <v>45</v>
      </c>
      <c r="B46" s="1">
        <v>14693811</v>
      </c>
      <c r="C46">
        <v>1401833374</v>
      </c>
    </row>
    <row r="47" spans="1:3">
      <c r="A47">
        <v>46</v>
      </c>
      <c r="B47" s="1">
        <v>14638657</v>
      </c>
      <c r="C47">
        <v>1401833374</v>
      </c>
    </row>
    <row r="48" spans="1:3">
      <c r="A48">
        <v>47</v>
      </c>
      <c r="B48" s="1">
        <v>14248678</v>
      </c>
      <c r="C48">
        <v>1401833374</v>
      </c>
    </row>
    <row r="49" spans="1:3">
      <c r="A49">
        <v>48</v>
      </c>
      <c r="B49" s="1">
        <v>14278702</v>
      </c>
      <c r="C49">
        <v>1401833374</v>
      </c>
    </row>
    <row r="50" spans="1:3">
      <c r="A50">
        <v>49</v>
      </c>
      <c r="B50" s="1">
        <v>14162736</v>
      </c>
      <c r="C50">
        <v>1401833374</v>
      </c>
    </row>
    <row r="51" spans="1:3">
      <c r="A51">
        <v>50</v>
      </c>
      <c r="B51" s="1">
        <v>14307927</v>
      </c>
      <c r="C51">
        <v>1401833374</v>
      </c>
    </row>
    <row r="52" spans="1:3">
      <c r="A52">
        <v>51</v>
      </c>
      <c r="B52" s="1">
        <v>14074027</v>
      </c>
      <c r="C52">
        <v>1401833374</v>
      </c>
    </row>
    <row r="53" spans="1:3">
      <c r="A53">
        <v>52</v>
      </c>
      <c r="B53" s="1">
        <v>14098571</v>
      </c>
      <c r="C53">
        <v>1401833374</v>
      </c>
    </row>
    <row r="54" spans="1:3">
      <c r="A54">
        <v>53</v>
      </c>
      <c r="B54" s="1">
        <v>13904826</v>
      </c>
      <c r="C54">
        <v>1401833374</v>
      </c>
    </row>
    <row r="55" spans="1:3">
      <c r="A55">
        <v>54</v>
      </c>
      <c r="B55" s="1">
        <v>13961663</v>
      </c>
      <c r="C55">
        <v>1401833374</v>
      </c>
    </row>
    <row r="56" spans="1:3">
      <c r="A56">
        <v>55</v>
      </c>
      <c r="B56" s="1">
        <v>13677613</v>
      </c>
      <c r="C56">
        <v>1401833374</v>
      </c>
    </row>
    <row r="57" spans="1:3">
      <c r="A57">
        <v>56</v>
      </c>
      <c r="B57" s="1">
        <v>13637883</v>
      </c>
      <c r="C57">
        <v>1401833374</v>
      </c>
    </row>
    <row r="58" spans="1:3">
      <c r="A58">
        <v>57</v>
      </c>
      <c r="B58" s="1">
        <v>13665583</v>
      </c>
      <c r="C58">
        <v>1401833374</v>
      </c>
    </row>
    <row r="59" spans="1:3">
      <c r="A59">
        <v>58</v>
      </c>
      <c r="B59" s="1">
        <v>13600738</v>
      </c>
      <c r="C59">
        <v>1401833374</v>
      </c>
    </row>
    <row r="60" spans="1:3">
      <c r="A60">
        <v>59</v>
      </c>
      <c r="B60" s="1">
        <v>13422709</v>
      </c>
      <c r="C60">
        <v>1401833374</v>
      </c>
    </row>
    <row r="61" spans="1:3">
      <c r="A61">
        <v>60</v>
      </c>
      <c r="B61" s="1">
        <v>13459213</v>
      </c>
      <c r="C61">
        <v>1401833374</v>
      </c>
    </row>
    <row r="62" spans="1:3">
      <c r="A62">
        <v>61</v>
      </c>
      <c r="B62" s="1">
        <v>13313409</v>
      </c>
      <c r="C62">
        <v>1401833374</v>
      </c>
    </row>
    <row r="63" spans="1:3">
      <c r="A63">
        <v>62</v>
      </c>
      <c r="B63" s="1">
        <v>13156145</v>
      </c>
      <c r="C63">
        <v>1401833374</v>
      </c>
    </row>
    <row r="64" spans="1:3">
      <c r="A64">
        <v>63</v>
      </c>
      <c r="B64" s="1">
        <v>13391127</v>
      </c>
      <c r="C64">
        <v>1401833374</v>
      </c>
    </row>
    <row r="65" spans="1:3">
      <c r="A65">
        <v>64</v>
      </c>
      <c r="B65" s="1">
        <v>13307283</v>
      </c>
      <c r="C65">
        <v>1401833374</v>
      </c>
    </row>
    <row r="66" spans="1:3">
      <c r="A66">
        <v>65</v>
      </c>
      <c r="B66" s="1">
        <v>13259743</v>
      </c>
      <c r="C66">
        <v>1401833374</v>
      </c>
    </row>
    <row r="67" spans="1:3">
      <c r="A67">
        <v>66</v>
      </c>
      <c r="B67" s="1">
        <v>13153955</v>
      </c>
      <c r="C67">
        <v>1401833374</v>
      </c>
    </row>
    <row r="68" spans="1:3">
      <c r="A68">
        <v>67</v>
      </c>
      <c r="B68" s="1">
        <v>13109188</v>
      </c>
      <c r="C68">
        <v>1401833374</v>
      </c>
    </row>
    <row r="69" spans="1:3">
      <c r="A69">
        <v>68</v>
      </c>
      <c r="B69" s="1">
        <v>13036698</v>
      </c>
      <c r="C69">
        <v>1401833374</v>
      </c>
    </row>
    <row r="70" spans="1:3">
      <c r="A70">
        <v>69</v>
      </c>
      <c r="B70" s="1">
        <v>12767562</v>
      </c>
      <c r="C70">
        <v>1401833374</v>
      </c>
    </row>
    <row r="71" spans="1:3">
      <c r="A71">
        <v>70</v>
      </c>
      <c r="B71" s="1">
        <v>12916469</v>
      </c>
      <c r="C71">
        <v>1401833374</v>
      </c>
    </row>
    <row r="72" spans="1:3">
      <c r="A72">
        <v>71</v>
      </c>
      <c r="B72" s="1">
        <v>12783890</v>
      </c>
      <c r="C72">
        <v>1401833374</v>
      </c>
    </row>
    <row r="73" spans="1:3">
      <c r="A73">
        <v>72</v>
      </c>
      <c r="B73" s="1">
        <v>12602272</v>
      </c>
      <c r="C73">
        <v>1401833374</v>
      </c>
    </row>
    <row r="74" spans="1:3">
      <c r="A74">
        <v>73</v>
      </c>
      <c r="B74" s="1">
        <v>12602272</v>
      </c>
      <c r="C74">
        <v>1401833374</v>
      </c>
    </row>
    <row r="75" spans="1:3">
      <c r="A75">
        <v>74</v>
      </c>
      <c r="B75" s="1">
        <v>12632844</v>
      </c>
      <c r="C75">
        <v>1401833374</v>
      </c>
    </row>
    <row r="76" spans="1:3">
      <c r="A76">
        <v>75</v>
      </c>
      <c r="B76" s="1">
        <v>12672724</v>
      </c>
      <c r="C76">
        <v>1401833374</v>
      </c>
    </row>
    <row r="77" spans="1:3">
      <c r="A77">
        <v>76</v>
      </c>
      <c r="B77" s="1">
        <v>12691040</v>
      </c>
      <c r="C77">
        <v>1401833374</v>
      </c>
    </row>
    <row r="78" spans="1:3">
      <c r="A78">
        <v>77</v>
      </c>
      <c r="B78" s="1">
        <v>12564886</v>
      </c>
      <c r="C78">
        <v>1401833374</v>
      </c>
    </row>
    <row r="79" spans="1:3">
      <c r="A79">
        <v>78</v>
      </c>
      <c r="B79" s="1">
        <v>12497513</v>
      </c>
      <c r="C79">
        <v>1401833374</v>
      </c>
    </row>
    <row r="80" spans="1:3">
      <c r="A80">
        <v>79</v>
      </c>
      <c r="B80" s="1">
        <v>12575678</v>
      </c>
      <c r="C80">
        <v>1401833374</v>
      </c>
    </row>
    <row r="81" spans="1:3">
      <c r="A81">
        <v>80</v>
      </c>
      <c r="B81" s="1">
        <v>12339032</v>
      </c>
      <c r="C81">
        <v>1401833374</v>
      </c>
    </row>
    <row r="82" spans="1:3">
      <c r="A82">
        <v>81</v>
      </c>
      <c r="B82" s="1">
        <v>12368415</v>
      </c>
      <c r="C82">
        <v>1401833374</v>
      </c>
    </row>
    <row r="83" spans="1:3">
      <c r="A83">
        <v>82</v>
      </c>
      <c r="B83" s="1">
        <v>12287999</v>
      </c>
      <c r="C83">
        <v>1401833374</v>
      </c>
    </row>
    <row r="84" spans="1:3">
      <c r="A84">
        <v>83</v>
      </c>
      <c r="B84" s="1">
        <v>12316127</v>
      </c>
      <c r="C84">
        <v>1401833374</v>
      </c>
    </row>
    <row r="85" spans="1:3">
      <c r="A85">
        <v>84</v>
      </c>
      <c r="B85" s="1">
        <v>12235431</v>
      </c>
      <c r="C85">
        <v>1401833374</v>
      </c>
    </row>
    <row r="86" spans="1:3">
      <c r="A86">
        <v>85</v>
      </c>
      <c r="B86" s="1">
        <v>12234621</v>
      </c>
      <c r="C86">
        <v>1401833374</v>
      </c>
    </row>
    <row r="87" spans="1:3">
      <c r="A87">
        <v>86</v>
      </c>
      <c r="B87" s="1">
        <v>12234621</v>
      </c>
      <c r="C87">
        <v>1401833374</v>
      </c>
    </row>
    <row r="88" spans="1:3">
      <c r="A88">
        <v>87</v>
      </c>
      <c r="B88" s="1">
        <v>12128408</v>
      </c>
      <c r="C88">
        <v>1401833374</v>
      </c>
    </row>
    <row r="89" spans="1:3">
      <c r="A89">
        <v>88</v>
      </c>
      <c r="B89" s="1">
        <v>12128408</v>
      </c>
      <c r="C89">
        <v>1401833374</v>
      </c>
    </row>
    <row r="90" spans="1:3">
      <c r="A90">
        <v>89</v>
      </c>
      <c r="B90" s="1">
        <v>12104738</v>
      </c>
      <c r="C90">
        <v>1401833374</v>
      </c>
    </row>
    <row r="91" spans="1:3">
      <c r="A91">
        <v>90</v>
      </c>
      <c r="B91" s="1">
        <v>12051852</v>
      </c>
      <c r="C91">
        <v>1401833374</v>
      </c>
    </row>
    <row r="92" spans="1:3">
      <c r="A92">
        <v>91</v>
      </c>
      <c r="B92" s="1">
        <v>12039796</v>
      </c>
      <c r="C92">
        <v>1401833374</v>
      </c>
    </row>
    <row r="93" spans="1:3">
      <c r="A93">
        <v>92</v>
      </c>
      <c r="B93" s="1">
        <v>12022909</v>
      </c>
      <c r="C93">
        <v>1401833374</v>
      </c>
    </row>
    <row r="94" spans="1:3">
      <c r="A94">
        <v>93</v>
      </c>
      <c r="B94" s="1">
        <v>12022803</v>
      </c>
      <c r="C94">
        <v>1401833374</v>
      </c>
    </row>
    <row r="95" spans="1:3">
      <c r="A95">
        <v>94</v>
      </c>
      <c r="B95" s="1">
        <v>11947358</v>
      </c>
      <c r="C95">
        <v>1401833374</v>
      </c>
    </row>
    <row r="96" spans="1:3">
      <c r="A96">
        <v>95</v>
      </c>
      <c r="B96" s="1">
        <v>11953051</v>
      </c>
      <c r="C96">
        <v>1401833374</v>
      </c>
    </row>
    <row r="97" spans="1:3">
      <c r="A97">
        <v>96</v>
      </c>
      <c r="B97" s="1">
        <v>11983842</v>
      </c>
      <c r="C97">
        <v>1401833374</v>
      </c>
    </row>
    <row r="98" spans="1:3">
      <c r="A98">
        <v>97</v>
      </c>
      <c r="B98" s="1">
        <v>11954628</v>
      </c>
      <c r="C98">
        <v>1401833374</v>
      </c>
    </row>
    <row r="99" spans="1:3">
      <c r="A99">
        <v>98</v>
      </c>
      <c r="B99" s="1">
        <v>11955836</v>
      </c>
      <c r="C99">
        <v>1401833374</v>
      </c>
    </row>
    <row r="100" spans="1:3">
      <c r="A100">
        <v>99</v>
      </c>
      <c r="B100" s="1">
        <v>12003758</v>
      </c>
      <c r="C100">
        <v>1401833374</v>
      </c>
    </row>
    <row r="101" spans="1:3">
      <c r="A101">
        <v>100</v>
      </c>
      <c r="B101" s="1">
        <v>11941599</v>
      </c>
      <c r="C101">
        <v>1401833374</v>
      </c>
    </row>
    <row r="102" spans="1:3">
      <c r="A102">
        <v>101</v>
      </c>
      <c r="B102" s="1">
        <v>11612970</v>
      </c>
      <c r="C102">
        <v>1401833374</v>
      </c>
    </row>
    <row r="103" spans="1:3">
      <c r="A103">
        <v>102</v>
      </c>
      <c r="B103" s="1">
        <v>11498263</v>
      </c>
      <c r="C103">
        <v>1401833374</v>
      </c>
    </row>
    <row r="104" spans="1:3">
      <c r="A104">
        <v>103</v>
      </c>
      <c r="B104" s="1">
        <v>11706399</v>
      </c>
      <c r="C104">
        <v>1401833374</v>
      </c>
    </row>
    <row r="105" spans="1:3">
      <c r="A105">
        <v>104</v>
      </c>
      <c r="B105" s="1">
        <v>11671394</v>
      </c>
      <c r="C105">
        <v>1401833374</v>
      </c>
    </row>
    <row r="106" spans="1:3">
      <c r="A106">
        <v>105</v>
      </c>
      <c r="B106" s="1">
        <v>11547991</v>
      </c>
      <c r="C106">
        <v>1401833374</v>
      </c>
    </row>
    <row r="107" spans="1:3">
      <c r="A107">
        <v>106</v>
      </c>
      <c r="B107" s="1">
        <v>11624426</v>
      </c>
      <c r="C107">
        <v>1401833374</v>
      </c>
    </row>
    <row r="108" spans="1:3">
      <c r="A108">
        <v>107</v>
      </c>
      <c r="B108" s="1">
        <v>11528195</v>
      </c>
      <c r="C108">
        <v>1401833374</v>
      </c>
    </row>
    <row r="109" spans="1:3">
      <c r="A109">
        <v>108</v>
      </c>
      <c r="B109" s="1">
        <v>11513465</v>
      </c>
      <c r="C109">
        <v>1401833374</v>
      </c>
    </row>
    <row r="110" spans="1:3">
      <c r="A110">
        <v>109</v>
      </c>
      <c r="B110" s="1">
        <v>11381802</v>
      </c>
      <c r="C110">
        <v>1401833374</v>
      </c>
    </row>
    <row r="111" spans="1:3">
      <c r="A111">
        <v>110</v>
      </c>
      <c r="B111" s="1">
        <v>11321233</v>
      </c>
      <c r="C111">
        <v>1401833374</v>
      </c>
    </row>
    <row r="112" spans="1:3">
      <c r="A112">
        <v>111</v>
      </c>
      <c r="B112" s="1">
        <v>11366718</v>
      </c>
      <c r="C112">
        <v>1401833374</v>
      </c>
    </row>
    <row r="113" spans="1:3">
      <c r="A113">
        <v>112</v>
      </c>
      <c r="B113" s="1">
        <v>11409191</v>
      </c>
      <c r="C113">
        <v>1401833374</v>
      </c>
    </row>
    <row r="114" spans="1:3">
      <c r="A114">
        <v>113</v>
      </c>
      <c r="B114" s="1">
        <v>11377699</v>
      </c>
      <c r="C114">
        <v>1401833374</v>
      </c>
    </row>
    <row r="115" spans="1:3">
      <c r="A115">
        <v>114</v>
      </c>
      <c r="B115" s="1">
        <v>11382905</v>
      </c>
      <c r="C115">
        <v>1401833374</v>
      </c>
    </row>
    <row r="116" spans="1:3">
      <c r="A116">
        <v>115</v>
      </c>
      <c r="B116" s="1">
        <v>11217541</v>
      </c>
      <c r="C116">
        <v>1401833374</v>
      </c>
    </row>
    <row r="117" spans="1:3">
      <c r="A117">
        <v>116</v>
      </c>
      <c r="B117" s="1">
        <v>11156290</v>
      </c>
      <c r="C117">
        <v>1401833374</v>
      </c>
    </row>
    <row r="118" spans="1:3">
      <c r="A118">
        <v>117</v>
      </c>
      <c r="B118" s="1">
        <v>11213333</v>
      </c>
      <c r="C118">
        <v>1401833374</v>
      </c>
    </row>
    <row r="119" spans="1:3">
      <c r="A119">
        <v>118</v>
      </c>
      <c r="B119" s="1">
        <v>11264331</v>
      </c>
      <c r="C119">
        <v>1401833374</v>
      </c>
    </row>
    <row r="120" spans="1:3">
      <c r="A120">
        <v>119</v>
      </c>
      <c r="B120" s="1">
        <v>11133439</v>
      </c>
      <c r="C120">
        <v>1401833374</v>
      </c>
    </row>
    <row r="121" spans="1:3">
      <c r="A121">
        <v>120</v>
      </c>
      <c r="B121" s="1">
        <v>11196943</v>
      </c>
      <c r="C121">
        <v>1401833374</v>
      </c>
    </row>
    <row r="122" spans="1:3">
      <c r="A122">
        <v>121</v>
      </c>
      <c r="B122" s="1">
        <v>11128114</v>
      </c>
      <c r="C122">
        <v>1401833374</v>
      </c>
    </row>
    <row r="123" spans="1:3">
      <c r="A123">
        <v>122</v>
      </c>
      <c r="B123" s="1">
        <v>11097538</v>
      </c>
      <c r="C123">
        <v>1401833374</v>
      </c>
    </row>
    <row r="124" spans="1:3">
      <c r="A124">
        <v>123</v>
      </c>
      <c r="B124" s="1">
        <v>11093839</v>
      </c>
      <c r="C124">
        <v>1401833374</v>
      </c>
    </row>
    <row r="125" spans="1:3">
      <c r="A125">
        <v>124</v>
      </c>
      <c r="B125" s="1">
        <v>11123407</v>
      </c>
      <c r="C125">
        <v>1401833374</v>
      </c>
    </row>
    <row r="126" spans="1:3">
      <c r="A126">
        <v>125</v>
      </c>
      <c r="B126" s="1">
        <v>11144399</v>
      </c>
      <c r="C126">
        <v>1401833374</v>
      </c>
    </row>
    <row r="127" spans="1:3">
      <c r="A127">
        <v>126</v>
      </c>
      <c r="B127" s="1">
        <v>11083476</v>
      </c>
      <c r="C127">
        <v>1401833374</v>
      </c>
    </row>
    <row r="128" spans="1:3">
      <c r="A128">
        <v>127</v>
      </c>
      <c r="B128" s="1">
        <v>11002027</v>
      </c>
      <c r="C128">
        <v>1401833374</v>
      </c>
    </row>
    <row r="129" spans="1:3">
      <c r="A129">
        <v>128</v>
      </c>
      <c r="B129" s="1">
        <v>10973631</v>
      </c>
      <c r="C129">
        <v>1401833374</v>
      </c>
    </row>
    <row r="130" spans="1:3">
      <c r="A130">
        <v>129</v>
      </c>
      <c r="B130" s="1">
        <v>10990521</v>
      </c>
      <c r="C130">
        <v>1401833374</v>
      </c>
    </row>
    <row r="131" spans="1:3">
      <c r="A131">
        <v>130</v>
      </c>
      <c r="B131" s="1">
        <v>11065502</v>
      </c>
      <c r="C131">
        <v>1401833374</v>
      </c>
    </row>
    <row r="132" spans="1:3">
      <c r="A132">
        <v>131</v>
      </c>
      <c r="B132" s="1">
        <v>10941833</v>
      </c>
      <c r="C132">
        <v>1401833374</v>
      </c>
    </row>
    <row r="133" spans="1:3">
      <c r="A133">
        <v>132</v>
      </c>
      <c r="B133" s="1">
        <v>11075948</v>
      </c>
      <c r="C133">
        <v>1401833374</v>
      </c>
    </row>
    <row r="134" spans="1:3">
      <c r="A134">
        <v>133</v>
      </c>
      <c r="B134" s="1">
        <v>10953269</v>
      </c>
      <c r="C134">
        <v>1401833374</v>
      </c>
    </row>
    <row r="135" spans="1:3">
      <c r="A135">
        <v>134</v>
      </c>
      <c r="B135" s="1">
        <v>10917354</v>
      </c>
      <c r="C135">
        <v>1401833374</v>
      </c>
    </row>
    <row r="136" spans="1:3">
      <c r="A136">
        <v>135</v>
      </c>
      <c r="B136" s="1">
        <v>10916145</v>
      </c>
      <c r="C136">
        <v>1401833374</v>
      </c>
    </row>
    <row r="137" spans="1:3">
      <c r="A137">
        <v>136</v>
      </c>
      <c r="B137" s="1">
        <v>10924014</v>
      </c>
      <c r="C137">
        <v>1401833374</v>
      </c>
    </row>
    <row r="138" spans="1:3">
      <c r="A138">
        <v>137</v>
      </c>
      <c r="B138" s="1">
        <v>10951640</v>
      </c>
      <c r="C138">
        <v>1401833374</v>
      </c>
    </row>
    <row r="139" spans="1:3">
      <c r="A139">
        <v>138</v>
      </c>
      <c r="B139" s="1">
        <v>10877926</v>
      </c>
      <c r="C139">
        <v>1401833374</v>
      </c>
    </row>
    <row r="140" spans="1:3">
      <c r="A140">
        <v>139</v>
      </c>
      <c r="B140" s="1">
        <v>10896970</v>
      </c>
      <c r="C140">
        <v>1401833374</v>
      </c>
    </row>
    <row r="141" spans="1:3">
      <c r="A141">
        <v>140</v>
      </c>
      <c r="B141" s="1">
        <v>10835522</v>
      </c>
      <c r="C141">
        <v>1401833374</v>
      </c>
    </row>
    <row r="142" spans="1:3">
      <c r="A142">
        <v>141</v>
      </c>
      <c r="B142" s="1">
        <v>10748588</v>
      </c>
      <c r="C142">
        <v>1401833374</v>
      </c>
    </row>
    <row r="143" spans="1:3">
      <c r="A143">
        <v>142</v>
      </c>
      <c r="B143" s="1">
        <v>10743145</v>
      </c>
      <c r="C143">
        <v>1401833374</v>
      </c>
    </row>
    <row r="144" spans="1:3">
      <c r="A144">
        <v>143</v>
      </c>
      <c r="B144" s="1">
        <v>10798346</v>
      </c>
      <c r="C144">
        <v>1401833374</v>
      </c>
    </row>
    <row r="145" spans="1:3">
      <c r="A145">
        <v>144</v>
      </c>
      <c r="B145" s="1">
        <v>10650012</v>
      </c>
      <c r="C145">
        <v>1401833374</v>
      </c>
    </row>
    <row r="146" spans="1:3">
      <c r="A146">
        <v>145</v>
      </c>
      <c r="B146" s="1">
        <v>10672670</v>
      </c>
      <c r="C146">
        <v>1401833374</v>
      </c>
    </row>
    <row r="147" spans="1:3">
      <c r="A147">
        <v>146</v>
      </c>
      <c r="B147" s="1">
        <v>10748454</v>
      </c>
      <c r="C147">
        <v>1401833374</v>
      </c>
    </row>
    <row r="148" spans="1:3">
      <c r="A148">
        <v>147</v>
      </c>
      <c r="B148" s="1">
        <v>10685045</v>
      </c>
      <c r="C148">
        <v>1401833374</v>
      </c>
    </row>
    <row r="149" spans="1:3">
      <c r="A149">
        <v>148</v>
      </c>
      <c r="B149" s="1">
        <v>10616720</v>
      </c>
      <c r="C149">
        <v>1401833374</v>
      </c>
    </row>
    <row r="150" spans="1:3">
      <c r="A150">
        <v>149</v>
      </c>
      <c r="B150" s="1">
        <v>10702514</v>
      </c>
      <c r="C150">
        <v>1401833374</v>
      </c>
    </row>
    <row r="151" spans="1:3">
      <c r="A151">
        <v>150</v>
      </c>
      <c r="B151" s="1">
        <v>10618601</v>
      </c>
      <c r="C151">
        <v>1401833374</v>
      </c>
    </row>
    <row r="152" spans="1:3">
      <c r="A152">
        <v>151</v>
      </c>
      <c r="B152" s="1">
        <v>10531943</v>
      </c>
      <c r="C152">
        <v>1401833374</v>
      </c>
    </row>
    <row r="153" spans="1:3">
      <c r="A153">
        <v>152</v>
      </c>
      <c r="B153" s="1">
        <v>10531867</v>
      </c>
      <c r="C153">
        <v>1401833374</v>
      </c>
    </row>
    <row r="154" spans="1:3">
      <c r="A154">
        <v>153</v>
      </c>
      <c r="B154" s="1">
        <v>10536834</v>
      </c>
      <c r="C154">
        <v>1401833374</v>
      </c>
    </row>
    <row r="155" spans="1:3">
      <c r="A155">
        <v>154</v>
      </c>
      <c r="B155" s="1">
        <v>10504970</v>
      </c>
      <c r="C155">
        <v>1401833374</v>
      </c>
    </row>
    <row r="156" spans="1:3">
      <c r="A156">
        <v>155</v>
      </c>
      <c r="B156" s="1">
        <v>10451977</v>
      </c>
      <c r="C156">
        <v>1401833374</v>
      </c>
    </row>
    <row r="157" spans="1:3">
      <c r="A157">
        <v>156</v>
      </c>
      <c r="B157" s="1">
        <v>10483136</v>
      </c>
      <c r="C157">
        <v>1401833374</v>
      </c>
    </row>
    <row r="158" spans="1:3">
      <c r="A158">
        <v>157</v>
      </c>
      <c r="B158" s="1">
        <v>10490794</v>
      </c>
      <c r="C158">
        <v>1401833374</v>
      </c>
    </row>
    <row r="159" spans="1:3">
      <c r="A159">
        <v>158</v>
      </c>
      <c r="B159" s="1">
        <v>10382636</v>
      </c>
      <c r="C159">
        <v>1401833374</v>
      </c>
    </row>
    <row r="160" spans="1:3">
      <c r="A160">
        <v>159</v>
      </c>
      <c r="B160" s="1">
        <v>10360906</v>
      </c>
      <c r="C160">
        <v>1401833374</v>
      </c>
    </row>
    <row r="161" spans="1:3">
      <c r="A161">
        <v>160</v>
      </c>
      <c r="B161" s="1">
        <v>10332878</v>
      </c>
      <c r="C161">
        <v>1401833374</v>
      </c>
    </row>
    <row r="162" spans="1:3">
      <c r="A162">
        <v>161</v>
      </c>
      <c r="B162" s="1">
        <v>10288746</v>
      </c>
      <c r="C162">
        <v>1401833374</v>
      </c>
    </row>
    <row r="163" spans="1:3">
      <c r="A163">
        <v>162</v>
      </c>
      <c r="B163" s="1">
        <v>10287343</v>
      </c>
      <c r="C163">
        <v>1401833374</v>
      </c>
    </row>
    <row r="164" spans="1:3">
      <c r="A164">
        <v>163</v>
      </c>
      <c r="B164" s="1">
        <v>10346498</v>
      </c>
      <c r="C164">
        <v>1401833374</v>
      </c>
    </row>
    <row r="165" spans="1:3">
      <c r="A165">
        <v>164</v>
      </c>
      <c r="B165" s="1">
        <v>10332161</v>
      </c>
      <c r="C165">
        <v>1401833374</v>
      </c>
    </row>
    <row r="166" spans="1:3">
      <c r="A166">
        <v>165</v>
      </c>
      <c r="B166" s="1">
        <v>10332161</v>
      </c>
      <c r="C166">
        <v>1401833374</v>
      </c>
    </row>
    <row r="167" spans="1:3">
      <c r="A167">
        <v>166</v>
      </c>
      <c r="B167" s="1">
        <v>10357438</v>
      </c>
      <c r="C167">
        <v>1401833374</v>
      </c>
    </row>
    <row r="168" spans="1:3">
      <c r="A168">
        <v>167</v>
      </c>
      <c r="B168" s="1">
        <v>10350912</v>
      </c>
      <c r="C168">
        <v>1401833374</v>
      </c>
    </row>
    <row r="169" spans="1:3">
      <c r="A169">
        <v>168</v>
      </c>
      <c r="B169" s="1">
        <v>10316080</v>
      </c>
      <c r="C169">
        <v>1401833374</v>
      </c>
    </row>
    <row r="170" spans="1:3">
      <c r="A170">
        <v>169</v>
      </c>
      <c r="B170" s="1">
        <v>10309545</v>
      </c>
      <c r="C170">
        <v>1401833374</v>
      </c>
    </row>
    <row r="171" spans="1:3">
      <c r="A171">
        <v>170</v>
      </c>
      <c r="B171" s="1">
        <v>10317267</v>
      </c>
      <c r="C171">
        <v>1401833374</v>
      </c>
    </row>
    <row r="172" spans="1:3">
      <c r="A172">
        <v>171</v>
      </c>
      <c r="B172" s="1">
        <v>10231971</v>
      </c>
      <c r="C172">
        <v>1401833374</v>
      </c>
    </row>
    <row r="173" spans="1:3">
      <c r="A173">
        <v>172</v>
      </c>
      <c r="B173" s="1">
        <v>10231106</v>
      </c>
      <c r="C173">
        <v>1401833374</v>
      </c>
    </row>
    <row r="174" spans="1:3">
      <c r="A174">
        <v>173</v>
      </c>
      <c r="B174" s="1">
        <v>10191322</v>
      </c>
      <c r="C174">
        <v>1401833374</v>
      </c>
    </row>
    <row r="175" spans="1:3">
      <c r="A175">
        <v>174</v>
      </c>
      <c r="B175" s="1">
        <v>10232125</v>
      </c>
      <c r="C175">
        <v>1401833374</v>
      </c>
    </row>
    <row r="176" spans="1:3">
      <c r="A176">
        <v>175</v>
      </c>
      <c r="B176" s="1">
        <v>10264058</v>
      </c>
      <c r="C176">
        <v>1401833374</v>
      </c>
    </row>
    <row r="177" spans="1:3">
      <c r="A177">
        <v>176</v>
      </c>
      <c r="B177" s="1">
        <v>10245809</v>
      </c>
      <c r="C177">
        <v>1401833374</v>
      </c>
    </row>
    <row r="178" spans="1:3">
      <c r="A178">
        <v>177</v>
      </c>
      <c r="B178" s="1">
        <v>10245809</v>
      </c>
      <c r="C178">
        <v>1401833374</v>
      </c>
    </row>
    <row r="179" spans="1:3">
      <c r="A179">
        <v>178</v>
      </c>
      <c r="B179" s="1">
        <v>10228343</v>
      </c>
      <c r="C179">
        <v>1401833374</v>
      </c>
    </row>
    <row r="180" spans="1:3">
      <c r="A180">
        <v>179</v>
      </c>
      <c r="B180" s="1">
        <v>10230602</v>
      </c>
      <c r="C180">
        <v>1401833374</v>
      </c>
    </row>
    <row r="181" spans="1:3">
      <c r="A181">
        <v>180</v>
      </c>
      <c r="B181" s="1">
        <v>10215085</v>
      </c>
      <c r="C181">
        <v>1401833374</v>
      </c>
    </row>
    <row r="182" spans="1:3">
      <c r="A182">
        <v>181</v>
      </c>
      <c r="B182" s="1">
        <v>10189302</v>
      </c>
      <c r="C182">
        <v>1401833374</v>
      </c>
    </row>
    <row r="183" spans="1:3">
      <c r="A183">
        <v>182</v>
      </c>
      <c r="B183" s="1">
        <v>10133563</v>
      </c>
      <c r="C183">
        <v>1401833374</v>
      </c>
    </row>
    <row r="184" spans="1:3">
      <c r="A184">
        <v>183</v>
      </c>
      <c r="B184" s="1">
        <v>10157813</v>
      </c>
      <c r="C184">
        <v>1401833374</v>
      </c>
    </row>
    <row r="185" spans="1:3">
      <c r="A185">
        <v>184</v>
      </c>
      <c r="B185" s="1">
        <v>10156991</v>
      </c>
      <c r="C185">
        <v>1401833374</v>
      </c>
    </row>
    <row r="186" spans="1:3">
      <c r="A186">
        <v>185</v>
      </c>
      <c r="B186" s="1">
        <v>10107107</v>
      </c>
      <c r="C186">
        <v>1401833374</v>
      </c>
    </row>
    <row r="187" spans="1:3">
      <c r="A187">
        <v>186</v>
      </c>
      <c r="B187" s="1">
        <v>10107107</v>
      </c>
      <c r="C187">
        <v>1401833374</v>
      </c>
    </row>
    <row r="188" spans="1:3">
      <c r="A188">
        <v>187</v>
      </c>
      <c r="B188" s="1">
        <v>10048931</v>
      </c>
      <c r="C188">
        <v>1401833374</v>
      </c>
    </row>
    <row r="189" spans="1:3">
      <c r="A189">
        <v>188</v>
      </c>
      <c r="B189" s="1">
        <v>10046071</v>
      </c>
      <c r="C189">
        <v>1401833374</v>
      </c>
    </row>
    <row r="190" spans="1:3">
      <c r="A190">
        <v>189</v>
      </c>
      <c r="B190" s="1">
        <v>10047432</v>
      </c>
      <c r="C190">
        <v>1401833374</v>
      </c>
    </row>
    <row r="191" spans="1:3">
      <c r="A191">
        <v>190</v>
      </c>
      <c r="B191" s="1">
        <v>10080737</v>
      </c>
      <c r="C191">
        <v>1401833374</v>
      </c>
    </row>
    <row r="192" spans="1:3">
      <c r="A192">
        <v>191</v>
      </c>
      <c r="B192" s="1">
        <v>10047379</v>
      </c>
      <c r="C192">
        <v>1401833374</v>
      </c>
    </row>
    <row r="193" spans="1:3">
      <c r="A193">
        <v>192</v>
      </c>
      <c r="B193" s="1">
        <v>10020315</v>
      </c>
      <c r="C193">
        <v>1401833374</v>
      </c>
    </row>
    <row r="194" spans="1:3">
      <c r="A194">
        <v>193</v>
      </c>
      <c r="B194">
        <v>9952996</v>
      </c>
      <c r="C194">
        <v>1401833374</v>
      </c>
    </row>
    <row r="195" spans="1:3">
      <c r="A195">
        <v>194</v>
      </c>
      <c r="B195">
        <v>9858121</v>
      </c>
      <c r="C195">
        <v>1401833374</v>
      </c>
    </row>
    <row r="196" spans="1:3">
      <c r="A196">
        <v>195</v>
      </c>
      <c r="B196">
        <v>9858121</v>
      </c>
      <c r="C196">
        <v>1401833374</v>
      </c>
    </row>
    <row r="197" spans="1:3">
      <c r="A197">
        <v>196</v>
      </c>
      <c r="B197">
        <v>9909126</v>
      </c>
      <c r="C197">
        <v>1401833374</v>
      </c>
    </row>
    <row r="198" spans="1:3">
      <c r="A198">
        <v>197</v>
      </c>
      <c r="B198">
        <v>9971301</v>
      </c>
      <c r="C198">
        <v>1401833374</v>
      </c>
    </row>
    <row r="199" spans="1:3">
      <c r="A199">
        <v>198</v>
      </c>
      <c r="B199">
        <v>9897011</v>
      </c>
      <c r="C199">
        <v>1401833374</v>
      </c>
    </row>
    <row r="200" spans="1:3">
      <c r="A200">
        <v>199</v>
      </c>
      <c r="B200">
        <v>9904022</v>
      </c>
      <c r="C200">
        <v>1401833374</v>
      </c>
    </row>
    <row r="201" spans="1:3">
      <c r="A201">
        <v>200</v>
      </c>
      <c r="B201">
        <v>9860633</v>
      </c>
      <c r="C201">
        <v>1401833374</v>
      </c>
    </row>
    <row r="202" spans="1:3">
      <c r="A202">
        <v>201</v>
      </c>
      <c r="B202">
        <v>9865661</v>
      </c>
      <c r="C202">
        <v>1401833374</v>
      </c>
    </row>
    <row r="203" spans="1:3">
      <c r="A203">
        <v>202</v>
      </c>
      <c r="B203">
        <v>9865661</v>
      </c>
      <c r="C203">
        <v>1401833374</v>
      </c>
    </row>
    <row r="204" spans="1:3">
      <c r="A204">
        <v>203</v>
      </c>
      <c r="B204">
        <v>9808389</v>
      </c>
      <c r="C204">
        <v>1401833374</v>
      </c>
    </row>
    <row r="205" spans="1:3">
      <c r="A205">
        <v>204</v>
      </c>
      <c r="B205">
        <v>9821358</v>
      </c>
      <c r="C205">
        <v>1401833374</v>
      </c>
    </row>
    <row r="206" spans="1:3">
      <c r="A206">
        <v>205</v>
      </c>
      <c r="B206">
        <v>9838728</v>
      </c>
      <c r="C206">
        <v>1401833374</v>
      </c>
    </row>
    <row r="207" spans="1:3">
      <c r="A207">
        <v>206</v>
      </c>
      <c r="B207">
        <v>9857428</v>
      </c>
      <c r="C207">
        <v>1401833374</v>
      </c>
    </row>
    <row r="208" spans="1:3">
      <c r="A208">
        <v>207</v>
      </c>
      <c r="B208">
        <v>9791084</v>
      </c>
      <c r="C208">
        <v>1401833374</v>
      </c>
    </row>
    <row r="209" spans="1:3">
      <c r="A209">
        <v>208</v>
      </c>
      <c r="B209">
        <v>9721013</v>
      </c>
      <c r="C209">
        <v>1401833374</v>
      </c>
    </row>
    <row r="210" spans="1:3">
      <c r="A210">
        <v>209</v>
      </c>
      <c r="B210">
        <v>9727084</v>
      </c>
      <c r="C210">
        <v>1401833374</v>
      </c>
    </row>
    <row r="211" spans="1:3">
      <c r="A211">
        <v>210</v>
      </c>
      <c r="B211">
        <v>9724336</v>
      </c>
      <c r="C211">
        <v>1401833374</v>
      </c>
    </row>
    <row r="212" spans="1:3">
      <c r="A212">
        <v>211</v>
      </c>
      <c r="B212">
        <v>9724993</v>
      </c>
      <c r="C212">
        <v>1401833374</v>
      </c>
    </row>
    <row r="213" spans="1:3">
      <c r="A213">
        <v>212</v>
      </c>
      <c r="B213">
        <v>9715431</v>
      </c>
      <c r="C213">
        <v>1401833374</v>
      </c>
    </row>
    <row r="214" spans="1:3">
      <c r="A214">
        <v>213</v>
      </c>
      <c r="B214">
        <v>9711383</v>
      </c>
      <c r="C214">
        <v>1401833374</v>
      </c>
    </row>
    <row r="215" spans="1:3">
      <c r="A215">
        <v>214</v>
      </c>
      <c r="B215">
        <v>9711383</v>
      </c>
      <c r="C215">
        <v>1401833374</v>
      </c>
    </row>
    <row r="216" spans="1:3">
      <c r="A216">
        <v>215</v>
      </c>
      <c r="B216">
        <v>9718444</v>
      </c>
      <c r="C216">
        <v>1401833374</v>
      </c>
    </row>
    <row r="217" spans="1:3">
      <c r="A217">
        <v>216</v>
      </c>
      <c r="B217">
        <v>9738267</v>
      </c>
      <c r="C217">
        <v>1401833374</v>
      </c>
    </row>
    <row r="218" spans="1:3">
      <c r="A218">
        <v>217</v>
      </c>
      <c r="B218">
        <v>9696304</v>
      </c>
      <c r="C218">
        <v>1401833374</v>
      </c>
    </row>
    <row r="219" spans="1:3">
      <c r="A219">
        <v>218</v>
      </c>
      <c r="B219">
        <v>9696206</v>
      </c>
      <c r="C219">
        <v>1401833374</v>
      </c>
    </row>
    <row r="220" spans="1:3">
      <c r="A220">
        <v>219</v>
      </c>
      <c r="B220">
        <v>9710985</v>
      </c>
      <c r="C220">
        <v>1401833374</v>
      </c>
    </row>
    <row r="221" spans="1:3">
      <c r="A221">
        <v>220</v>
      </c>
      <c r="B221">
        <v>9755369</v>
      </c>
      <c r="C221">
        <v>1401833374</v>
      </c>
    </row>
    <row r="222" spans="1:3">
      <c r="A222">
        <v>221</v>
      </c>
      <c r="B222">
        <v>9683766</v>
      </c>
      <c r="C222">
        <v>1401833374</v>
      </c>
    </row>
    <row r="223" spans="1:3">
      <c r="A223">
        <v>222</v>
      </c>
      <c r="B223">
        <v>9675358</v>
      </c>
      <c r="C223">
        <v>1401833374</v>
      </c>
    </row>
    <row r="224" spans="1:3">
      <c r="A224">
        <v>223</v>
      </c>
      <c r="B224">
        <v>9694468</v>
      </c>
      <c r="C224">
        <v>1401833374</v>
      </c>
    </row>
    <row r="225" spans="1:3">
      <c r="A225">
        <v>224</v>
      </c>
      <c r="B225">
        <v>9673673</v>
      </c>
      <c r="C225">
        <v>1401833374</v>
      </c>
    </row>
    <row r="226" spans="1:3">
      <c r="A226">
        <v>225</v>
      </c>
      <c r="B226">
        <v>9707243</v>
      </c>
      <c r="C226">
        <v>1401833374</v>
      </c>
    </row>
    <row r="227" spans="1:3">
      <c r="A227">
        <v>226</v>
      </c>
      <c r="B227">
        <v>9705241</v>
      </c>
      <c r="C227">
        <v>1401833374</v>
      </c>
    </row>
    <row r="228" spans="1:3">
      <c r="A228">
        <v>227</v>
      </c>
      <c r="B228">
        <v>9687847</v>
      </c>
      <c r="C228">
        <v>1401833374</v>
      </c>
    </row>
    <row r="229" spans="1:3">
      <c r="A229">
        <v>228</v>
      </c>
      <c r="B229">
        <v>9674323</v>
      </c>
      <c r="C229">
        <v>1401833374</v>
      </c>
    </row>
    <row r="230" spans="1:3">
      <c r="A230">
        <v>229</v>
      </c>
      <c r="B230">
        <v>9656013</v>
      </c>
      <c r="C230">
        <v>1401833374</v>
      </c>
    </row>
    <row r="231" spans="1:3">
      <c r="A231">
        <v>230</v>
      </c>
      <c r="B231">
        <v>9660402</v>
      </c>
      <c r="C231">
        <v>1401833374</v>
      </c>
    </row>
    <row r="232" spans="1:3">
      <c r="A232">
        <v>231</v>
      </c>
      <c r="B232">
        <v>9668046</v>
      </c>
      <c r="C232">
        <v>1401833374</v>
      </c>
    </row>
    <row r="233" spans="1:3">
      <c r="A233">
        <v>232</v>
      </c>
      <c r="B233">
        <v>9653863</v>
      </c>
      <c r="C233">
        <v>1401833374</v>
      </c>
    </row>
    <row r="234" spans="1:3">
      <c r="A234">
        <v>233</v>
      </c>
      <c r="B234">
        <v>9618517</v>
      </c>
      <c r="C234">
        <v>1401833374</v>
      </c>
    </row>
    <row r="235" spans="1:3">
      <c r="A235">
        <v>234</v>
      </c>
      <c r="B235">
        <v>9627268</v>
      </c>
      <c r="C235">
        <v>1401833374</v>
      </c>
    </row>
    <row r="236" spans="1:3">
      <c r="A236">
        <v>235</v>
      </c>
      <c r="B236">
        <v>9590996</v>
      </c>
      <c r="C236">
        <v>1401833374</v>
      </c>
    </row>
    <row r="237" spans="1:3">
      <c r="A237">
        <v>236</v>
      </c>
      <c r="B237">
        <v>9590996</v>
      </c>
      <c r="C237">
        <v>1401833374</v>
      </c>
    </row>
    <row r="238" spans="1:3">
      <c r="A238">
        <v>237</v>
      </c>
      <c r="B238">
        <v>9580358</v>
      </c>
      <c r="C238">
        <v>1401833374</v>
      </c>
    </row>
    <row r="239" spans="1:3">
      <c r="A239">
        <v>238</v>
      </c>
      <c r="B239">
        <v>9580603</v>
      </c>
      <c r="C239">
        <v>1401833374</v>
      </c>
    </row>
    <row r="240" spans="1:3">
      <c r="A240">
        <v>239</v>
      </c>
      <c r="B240">
        <v>9595267</v>
      </c>
      <c r="C240">
        <v>1401833374</v>
      </c>
    </row>
    <row r="241" spans="1:3">
      <c r="A241">
        <v>240</v>
      </c>
      <c r="B241">
        <v>9576156</v>
      </c>
      <c r="C241">
        <v>1401833374</v>
      </c>
    </row>
    <row r="242" spans="1:3">
      <c r="A242">
        <v>241</v>
      </c>
      <c r="B242">
        <v>9608055</v>
      </c>
      <c r="C242">
        <v>1401833374</v>
      </c>
    </row>
    <row r="243" spans="1:3">
      <c r="A243">
        <v>242</v>
      </c>
      <c r="B243">
        <v>9601633</v>
      </c>
      <c r="C243">
        <v>1401833374</v>
      </c>
    </row>
    <row r="244" spans="1:3">
      <c r="A244">
        <v>243</v>
      </c>
      <c r="B244">
        <v>9612940</v>
      </c>
      <c r="C244">
        <v>1401833374</v>
      </c>
    </row>
    <row r="245" spans="1:3">
      <c r="A245">
        <v>244</v>
      </c>
      <c r="B245">
        <v>9524705</v>
      </c>
      <c r="C245">
        <v>1401833374</v>
      </c>
    </row>
    <row r="246" spans="1:3">
      <c r="A246">
        <v>245</v>
      </c>
      <c r="B246">
        <v>9537448</v>
      </c>
      <c r="C246">
        <v>1401833374</v>
      </c>
    </row>
    <row r="247" spans="1:3">
      <c r="A247">
        <v>246</v>
      </c>
      <c r="B247">
        <v>9568286</v>
      </c>
      <c r="C247">
        <v>1401833374</v>
      </c>
    </row>
    <row r="248" spans="1:3">
      <c r="A248">
        <v>247</v>
      </c>
      <c r="B248">
        <v>9564436</v>
      </c>
      <c r="C248">
        <v>1401833374</v>
      </c>
    </row>
    <row r="249" spans="1:3">
      <c r="A249">
        <v>248</v>
      </c>
      <c r="B249">
        <v>9571816</v>
      </c>
      <c r="C249">
        <v>1401833374</v>
      </c>
    </row>
    <row r="250" spans="1:3">
      <c r="A250">
        <v>249</v>
      </c>
      <c r="B250">
        <v>9521365</v>
      </c>
      <c r="C250">
        <v>1401833374</v>
      </c>
    </row>
    <row r="251" spans="1:3">
      <c r="A251">
        <v>250</v>
      </c>
      <c r="B251">
        <v>9487177</v>
      </c>
      <c r="C251">
        <v>1401833374</v>
      </c>
    </row>
    <row r="252" spans="1:3">
      <c r="A252">
        <v>251</v>
      </c>
      <c r="B252">
        <v>9505128</v>
      </c>
      <c r="C252">
        <v>1401833374</v>
      </c>
    </row>
    <row r="253" spans="1:3">
      <c r="A253">
        <v>252</v>
      </c>
      <c r="B253">
        <v>9506748</v>
      </c>
      <c r="C253">
        <v>1401833374</v>
      </c>
    </row>
    <row r="254" spans="1:3">
      <c r="A254">
        <v>253</v>
      </c>
      <c r="B254">
        <v>9456870</v>
      </c>
      <c r="C254">
        <v>1401833374</v>
      </c>
    </row>
    <row r="255" spans="1:3">
      <c r="A255">
        <v>254</v>
      </c>
      <c r="B255">
        <v>9465228</v>
      </c>
      <c r="C255">
        <v>1401833374</v>
      </c>
    </row>
    <row r="256" spans="1:3">
      <c r="A256">
        <v>255</v>
      </c>
      <c r="B256">
        <v>9482893</v>
      </c>
      <c r="C256">
        <v>1401833374</v>
      </c>
    </row>
    <row r="257" spans="1:3">
      <c r="A257">
        <v>256</v>
      </c>
      <c r="B257">
        <v>9478293</v>
      </c>
      <c r="C257">
        <v>1401833374</v>
      </c>
    </row>
    <row r="258" spans="1:3">
      <c r="A258">
        <v>257</v>
      </c>
      <c r="B258">
        <v>9514998</v>
      </c>
      <c r="C258">
        <v>1401833374</v>
      </c>
    </row>
    <row r="259" spans="1:3">
      <c r="A259">
        <v>258</v>
      </c>
      <c r="B259">
        <v>9506963</v>
      </c>
      <c r="C259">
        <v>1401833374</v>
      </c>
    </row>
    <row r="260" spans="1:3">
      <c r="A260">
        <v>259</v>
      </c>
      <c r="B260">
        <v>9469867</v>
      </c>
      <c r="C260">
        <v>1401833374</v>
      </c>
    </row>
    <row r="261" spans="1:3">
      <c r="A261">
        <v>260</v>
      </c>
      <c r="B261">
        <v>9435690</v>
      </c>
      <c r="C261">
        <v>1401833374</v>
      </c>
    </row>
    <row r="262" spans="1:3">
      <c r="A262">
        <v>261</v>
      </c>
      <c r="B262">
        <v>9421544</v>
      </c>
      <c r="C262">
        <v>1401833374</v>
      </c>
    </row>
    <row r="263" spans="1:3">
      <c r="A263">
        <v>262</v>
      </c>
      <c r="B263">
        <v>9461766</v>
      </c>
      <c r="C263">
        <v>1401833374</v>
      </c>
    </row>
    <row r="264" spans="1:3">
      <c r="A264">
        <v>263</v>
      </c>
      <c r="B264">
        <v>9410586</v>
      </c>
      <c r="C264">
        <v>1401833374</v>
      </c>
    </row>
    <row r="265" spans="1:3">
      <c r="A265">
        <v>264</v>
      </c>
      <c r="B265">
        <v>9436438</v>
      </c>
      <c r="C265">
        <v>1401833374</v>
      </c>
    </row>
    <row r="266" spans="1:3">
      <c r="A266">
        <v>265</v>
      </c>
      <c r="B266">
        <v>9436438</v>
      </c>
      <c r="C266">
        <v>1401833374</v>
      </c>
    </row>
    <row r="267" spans="1:3">
      <c r="A267">
        <v>266</v>
      </c>
      <c r="B267">
        <v>9455167</v>
      </c>
      <c r="C267">
        <v>1401833374</v>
      </c>
    </row>
    <row r="268" spans="1:3">
      <c r="A268">
        <v>267</v>
      </c>
      <c r="B268">
        <v>9469684</v>
      </c>
      <c r="C268">
        <v>1401833374</v>
      </c>
    </row>
    <row r="269" spans="1:3">
      <c r="A269">
        <v>268</v>
      </c>
      <c r="B269">
        <v>9448228</v>
      </c>
      <c r="C269">
        <v>1401833374</v>
      </c>
    </row>
    <row r="270" spans="1:3">
      <c r="A270">
        <v>269</v>
      </c>
      <c r="B270">
        <v>9415618</v>
      </c>
      <c r="C270">
        <v>1401833374</v>
      </c>
    </row>
    <row r="271" spans="1:3">
      <c r="A271">
        <v>270</v>
      </c>
      <c r="B271">
        <v>9386045</v>
      </c>
      <c r="C271">
        <v>1401833374</v>
      </c>
    </row>
    <row r="272" spans="1:3">
      <c r="A272">
        <v>271</v>
      </c>
      <c r="B272">
        <v>9429104</v>
      </c>
      <c r="C272">
        <v>1401833374</v>
      </c>
    </row>
    <row r="273" spans="1:3">
      <c r="A273">
        <v>272</v>
      </c>
      <c r="B273">
        <v>9416746</v>
      </c>
      <c r="C273">
        <v>1401833374</v>
      </c>
    </row>
    <row r="274" spans="1:3">
      <c r="A274">
        <v>273</v>
      </c>
      <c r="B274">
        <v>9406824</v>
      </c>
      <c r="C274">
        <v>1401833374</v>
      </c>
    </row>
    <row r="275" spans="1:3">
      <c r="A275">
        <v>274</v>
      </c>
      <c r="B275">
        <v>9409780</v>
      </c>
      <c r="C275">
        <v>1401833374</v>
      </c>
    </row>
    <row r="276" spans="1:3">
      <c r="A276">
        <v>275</v>
      </c>
      <c r="B276">
        <v>9419298</v>
      </c>
      <c r="C276">
        <v>1401833374</v>
      </c>
    </row>
    <row r="277" spans="1:3">
      <c r="A277">
        <v>276</v>
      </c>
      <c r="B277">
        <v>9391408</v>
      </c>
      <c r="C277">
        <v>1401833374</v>
      </c>
    </row>
    <row r="278" spans="1:3">
      <c r="A278">
        <v>277</v>
      </c>
      <c r="B278">
        <v>9363145</v>
      </c>
      <c r="C278">
        <v>1401833374</v>
      </c>
    </row>
    <row r="279" spans="1:3">
      <c r="A279">
        <v>278</v>
      </c>
      <c r="B279">
        <v>9306839</v>
      </c>
      <c r="C279">
        <v>1401833374</v>
      </c>
    </row>
    <row r="280" spans="1:3">
      <c r="A280">
        <v>279</v>
      </c>
      <c r="B280">
        <v>9340156</v>
      </c>
      <c r="C280">
        <v>1401833374</v>
      </c>
    </row>
    <row r="281" spans="1:3">
      <c r="A281">
        <v>280</v>
      </c>
      <c r="B281">
        <v>9375189</v>
      </c>
      <c r="C281">
        <v>1401833374</v>
      </c>
    </row>
    <row r="282" spans="1:3">
      <c r="A282">
        <v>281</v>
      </c>
      <c r="B282">
        <v>9358705</v>
      </c>
      <c r="C282">
        <v>1401833374</v>
      </c>
    </row>
    <row r="283" spans="1:3">
      <c r="A283">
        <v>282</v>
      </c>
      <c r="B283">
        <v>9358705</v>
      </c>
      <c r="C283">
        <v>1401833374</v>
      </c>
    </row>
    <row r="284" spans="1:3">
      <c r="A284">
        <v>283</v>
      </c>
      <c r="B284">
        <v>9358705</v>
      </c>
      <c r="C284">
        <v>1401833374</v>
      </c>
    </row>
    <row r="285" spans="1:3">
      <c r="A285">
        <v>284</v>
      </c>
      <c r="B285">
        <v>9297457</v>
      </c>
      <c r="C285">
        <v>1401833374</v>
      </c>
    </row>
    <row r="286" spans="1:3">
      <c r="A286">
        <v>285</v>
      </c>
      <c r="B286">
        <v>9334621</v>
      </c>
      <c r="C286">
        <v>1401833374</v>
      </c>
    </row>
    <row r="287" spans="1:3">
      <c r="A287">
        <v>286</v>
      </c>
      <c r="B287">
        <v>9300843</v>
      </c>
      <c r="C287">
        <v>1401833374</v>
      </c>
    </row>
    <row r="288" spans="1:3">
      <c r="A288">
        <v>287</v>
      </c>
      <c r="B288">
        <v>9300843</v>
      </c>
      <c r="C288">
        <v>1401833374</v>
      </c>
    </row>
    <row r="289" spans="1:3">
      <c r="A289">
        <v>288</v>
      </c>
      <c r="B289">
        <v>9284196</v>
      </c>
      <c r="C289">
        <v>1401833374</v>
      </c>
    </row>
    <row r="290" spans="1:3">
      <c r="A290">
        <v>289</v>
      </c>
      <c r="B290">
        <v>9284195</v>
      </c>
      <c r="C290">
        <v>1401833374</v>
      </c>
    </row>
    <row r="291" spans="1:3">
      <c r="A291">
        <v>290</v>
      </c>
      <c r="B291">
        <v>9284195</v>
      </c>
      <c r="C291">
        <v>1401833374</v>
      </c>
    </row>
    <row r="292" spans="1:3">
      <c r="A292">
        <v>291</v>
      </c>
      <c r="B292">
        <v>9316665</v>
      </c>
      <c r="C292">
        <v>1401833374</v>
      </c>
    </row>
    <row r="293" spans="1:3">
      <c r="A293">
        <v>292</v>
      </c>
      <c r="B293">
        <v>9308569</v>
      </c>
      <c r="C293">
        <v>1401833374</v>
      </c>
    </row>
    <row r="294" spans="1:3">
      <c r="A294">
        <v>293</v>
      </c>
      <c r="B294">
        <v>9295293</v>
      </c>
      <c r="C294">
        <v>1401833374</v>
      </c>
    </row>
    <row r="295" spans="1:3">
      <c r="A295">
        <v>294</v>
      </c>
      <c r="B295">
        <v>9355370</v>
      </c>
      <c r="C295">
        <v>1401833374</v>
      </c>
    </row>
    <row r="296" spans="1:3">
      <c r="A296">
        <v>295</v>
      </c>
      <c r="B296">
        <v>9320876</v>
      </c>
      <c r="C296">
        <v>1401833374</v>
      </c>
    </row>
    <row r="297" spans="1:3">
      <c r="A297">
        <v>296</v>
      </c>
      <c r="B297">
        <v>9321961</v>
      </c>
      <c r="C297">
        <v>1401833374</v>
      </c>
    </row>
    <row r="298" spans="1:3">
      <c r="A298">
        <v>297</v>
      </c>
      <c r="B298">
        <v>9328952</v>
      </c>
      <c r="C298">
        <v>1401833374</v>
      </c>
    </row>
    <row r="299" spans="1:3">
      <c r="A299">
        <v>298</v>
      </c>
      <c r="B299">
        <v>9334491</v>
      </c>
      <c r="C299">
        <v>1401833374</v>
      </c>
    </row>
    <row r="300" spans="1:3">
      <c r="A300">
        <v>299</v>
      </c>
      <c r="B300">
        <v>9306025</v>
      </c>
      <c r="C300">
        <v>1401833374</v>
      </c>
    </row>
    <row r="301" spans="1:3">
      <c r="A301">
        <v>300</v>
      </c>
      <c r="B301">
        <v>9226067</v>
      </c>
      <c r="C301">
        <v>1401833374</v>
      </c>
    </row>
    <row r="302" spans="1:3">
      <c r="A302">
        <v>301</v>
      </c>
      <c r="B302">
        <v>9241647</v>
      </c>
      <c r="C302">
        <v>1401833374</v>
      </c>
    </row>
    <row r="303" spans="1:3">
      <c r="A303">
        <v>302</v>
      </c>
      <c r="B303">
        <v>9243676</v>
      </c>
      <c r="C303">
        <v>1401833374</v>
      </c>
    </row>
    <row r="304" spans="1:3">
      <c r="A304">
        <v>303</v>
      </c>
      <c r="B304">
        <v>9247824</v>
      </c>
      <c r="C304">
        <v>1401833374</v>
      </c>
    </row>
    <row r="305" spans="1:3">
      <c r="A305">
        <v>304</v>
      </c>
      <c r="B305">
        <v>9272284</v>
      </c>
      <c r="C305">
        <v>1401833374</v>
      </c>
    </row>
    <row r="306" spans="1:3">
      <c r="A306">
        <v>305</v>
      </c>
      <c r="B306">
        <v>9259211</v>
      </c>
      <c r="C306">
        <v>1401833374</v>
      </c>
    </row>
    <row r="307" spans="1:3">
      <c r="A307">
        <v>306</v>
      </c>
      <c r="B307">
        <v>9303030</v>
      </c>
      <c r="C307">
        <v>1401833374</v>
      </c>
    </row>
    <row r="308" spans="1:3">
      <c r="A308">
        <v>307</v>
      </c>
      <c r="B308">
        <v>9264323</v>
      </c>
      <c r="C308">
        <v>1401833374</v>
      </c>
    </row>
    <row r="309" spans="1:3">
      <c r="A309">
        <v>308</v>
      </c>
      <c r="B309">
        <v>9272585</v>
      </c>
      <c r="C309">
        <v>1401833374</v>
      </c>
    </row>
    <row r="310" spans="1:3">
      <c r="A310">
        <v>309</v>
      </c>
      <c r="B310">
        <v>9250970</v>
      </c>
      <c r="C310">
        <v>1401833374</v>
      </c>
    </row>
    <row r="311" spans="1:3">
      <c r="A311">
        <v>310</v>
      </c>
      <c r="B311">
        <v>9220801</v>
      </c>
      <c r="C311">
        <v>1401833374</v>
      </c>
    </row>
    <row r="312" spans="1:3">
      <c r="A312">
        <v>311</v>
      </c>
      <c r="B312">
        <v>9198916</v>
      </c>
      <c r="C312">
        <v>1401833374</v>
      </c>
    </row>
    <row r="313" spans="1:3">
      <c r="A313">
        <v>312</v>
      </c>
      <c r="B313">
        <v>9210980</v>
      </c>
      <c r="C313">
        <v>1401833374</v>
      </c>
    </row>
    <row r="314" spans="1:3">
      <c r="A314">
        <v>313</v>
      </c>
      <c r="B314">
        <v>9209422</v>
      </c>
      <c r="C314">
        <v>1401833374</v>
      </c>
    </row>
    <row r="315" spans="1:3">
      <c r="A315">
        <v>314</v>
      </c>
      <c r="B315">
        <v>9219066</v>
      </c>
      <c r="C315">
        <v>1401833374</v>
      </c>
    </row>
    <row r="316" spans="1:3">
      <c r="A316">
        <v>315</v>
      </c>
      <c r="B316">
        <v>9135391</v>
      </c>
      <c r="C316">
        <v>1401833374</v>
      </c>
    </row>
    <row r="317" spans="1:3">
      <c r="A317">
        <v>316</v>
      </c>
      <c r="B317">
        <v>9164035</v>
      </c>
      <c r="C317">
        <v>1401833374</v>
      </c>
    </row>
    <row r="318" spans="1:3">
      <c r="A318">
        <v>317</v>
      </c>
      <c r="B318">
        <v>9210004</v>
      </c>
      <c r="C318">
        <v>1401833374</v>
      </c>
    </row>
    <row r="319" spans="1:3">
      <c r="A319">
        <v>318</v>
      </c>
      <c r="B319">
        <v>9174826</v>
      </c>
      <c r="C319">
        <v>1401833374</v>
      </c>
    </row>
    <row r="320" spans="1:3">
      <c r="A320">
        <v>319</v>
      </c>
      <c r="B320">
        <v>9208402</v>
      </c>
      <c r="C320">
        <v>1401833374</v>
      </c>
    </row>
    <row r="321" spans="1:3">
      <c r="A321">
        <v>320</v>
      </c>
      <c r="B321">
        <v>9185576</v>
      </c>
      <c r="C321">
        <v>1401833374</v>
      </c>
    </row>
    <row r="322" spans="1:3">
      <c r="A322">
        <v>321</v>
      </c>
      <c r="B322">
        <v>9189238</v>
      </c>
      <c r="C322">
        <v>1401833374</v>
      </c>
    </row>
    <row r="323" spans="1:3">
      <c r="A323">
        <v>322</v>
      </c>
      <c r="B323">
        <v>9207125</v>
      </c>
      <c r="C323">
        <v>1401833374</v>
      </c>
    </row>
    <row r="324" spans="1:3">
      <c r="A324">
        <v>323</v>
      </c>
      <c r="B324">
        <v>9171893</v>
      </c>
      <c r="C324">
        <v>1401833374</v>
      </c>
    </row>
    <row r="325" spans="1:3">
      <c r="A325">
        <v>324</v>
      </c>
      <c r="B325">
        <v>9235021</v>
      </c>
      <c r="C325">
        <v>1401833374</v>
      </c>
    </row>
    <row r="326" spans="1:3">
      <c r="A326">
        <v>325</v>
      </c>
      <c r="B326">
        <v>9184201</v>
      </c>
      <c r="C326">
        <v>1401833374</v>
      </c>
    </row>
    <row r="327" spans="1:3">
      <c r="A327">
        <v>326</v>
      </c>
      <c r="B327">
        <v>9174368</v>
      </c>
      <c r="C327">
        <v>1401833374</v>
      </c>
    </row>
    <row r="328" spans="1:3">
      <c r="A328">
        <v>327</v>
      </c>
      <c r="B328">
        <v>9128450</v>
      </c>
      <c r="C328">
        <v>1401833374</v>
      </c>
    </row>
    <row r="329" spans="1:3">
      <c r="A329">
        <v>328</v>
      </c>
      <c r="B329">
        <v>9128450</v>
      </c>
      <c r="C329">
        <v>1401833374</v>
      </c>
    </row>
    <row r="330" spans="1:3">
      <c r="A330">
        <v>329</v>
      </c>
      <c r="B330">
        <v>9153140</v>
      </c>
      <c r="C330">
        <v>1401833374</v>
      </c>
    </row>
    <row r="331" spans="1:3">
      <c r="A331">
        <v>330</v>
      </c>
      <c r="B331">
        <v>9152770</v>
      </c>
      <c r="C331">
        <v>1401833374</v>
      </c>
    </row>
    <row r="332" spans="1:3">
      <c r="A332">
        <v>331</v>
      </c>
      <c r="B332">
        <v>9156113</v>
      </c>
      <c r="C332">
        <v>1401833374</v>
      </c>
    </row>
    <row r="333" spans="1:3">
      <c r="A333">
        <v>332</v>
      </c>
      <c r="B333">
        <v>9142539</v>
      </c>
      <c r="C333">
        <v>1401833374</v>
      </c>
    </row>
    <row r="334" spans="1:3">
      <c r="A334">
        <v>333</v>
      </c>
      <c r="B334">
        <v>9151328</v>
      </c>
      <c r="C334">
        <v>1401833374</v>
      </c>
    </row>
    <row r="335" spans="1:3">
      <c r="A335">
        <v>334</v>
      </c>
      <c r="B335">
        <v>9149243</v>
      </c>
      <c r="C335">
        <v>1401833374</v>
      </c>
    </row>
    <row r="336" spans="1:3">
      <c r="A336">
        <v>335</v>
      </c>
      <c r="B336">
        <v>9087761</v>
      </c>
      <c r="C336">
        <v>1401833374</v>
      </c>
    </row>
    <row r="337" spans="1:3">
      <c r="A337">
        <v>336</v>
      </c>
      <c r="B337">
        <v>9098038</v>
      </c>
      <c r="C337">
        <v>1401833374</v>
      </c>
    </row>
    <row r="338" spans="1:3">
      <c r="A338">
        <v>337</v>
      </c>
      <c r="B338">
        <v>9097404</v>
      </c>
      <c r="C338">
        <v>1401833374</v>
      </c>
    </row>
    <row r="339" spans="1:3">
      <c r="A339">
        <v>338</v>
      </c>
      <c r="B339">
        <v>9138400</v>
      </c>
      <c r="C339">
        <v>1401833374</v>
      </c>
    </row>
    <row r="340" spans="1:3">
      <c r="A340">
        <v>339</v>
      </c>
      <c r="B340">
        <v>9126190</v>
      </c>
      <c r="C340">
        <v>1401833374</v>
      </c>
    </row>
    <row r="341" spans="1:3">
      <c r="A341">
        <v>340</v>
      </c>
      <c r="B341">
        <v>9155370</v>
      </c>
      <c r="C341">
        <v>1401833374</v>
      </c>
    </row>
    <row r="342" spans="1:3">
      <c r="A342">
        <v>341</v>
      </c>
      <c r="B342">
        <v>9114834</v>
      </c>
      <c r="C342">
        <v>1401833374</v>
      </c>
    </row>
    <row r="343" spans="1:3">
      <c r="A343">
        <v>342</v>
      </c>
      <c r="B343">
        <v>9087104</v>
      </c>
      <c r="C343">
        <v>1401833374</v>
      </c>
    </row>
    <row r="344" spans="1:3">
      <c r="A344">
        <v>343</v>
      </c>
      <c r="B344">
        <v>9111078</v>
      </c>
      <c r="C344">
        <v>1401833374</v>
      </c>
    </row>
    <row r="345" spans="1:3">
      <c r="A345">
        <v>344</v>
      </c>
      <c r="B345">
        <v>9065897</v>
      </c>
      <c r="C345">
        <v>1401833374</v>
      </c>
    </row>
    <row r="346" spans="1:3">
      <c r="A346">
        <v>345</v>
      </c>
      <c r="B346">
        <v>9076222</v>
      </c>
      <c r="C346">
        <v>1401833374</v>
      </c>
    </row>
    <row r="347" spans="1:3">
      <c r="A347">
        <v>346</v>
      </c>
      <c r="B347">
        <v>9076222</v>
      </c>
      <c r="C347">
        <v>1401833374</v>
      </c>
    </row>
    <row r="348" spans="1:3">
      <c r="A348">
        <v>347</v>
      </c>
      <c r="B348">
        <v>9084520</v>
      </c>
      <c r="C348">
        <v>1401833374</v>
      </c>
    </row>
    <row r="349" spans="1:3">
      <c r="A349">
        <v>348</v>
      </c>
      <c r="B349">
        <v>9036519</v>
      </c>
      <c r="C349">
        <v>1401833374</v>
      </c>
    </row>
    <row r="350" spans="1:3">
      <c r="A350">
        <v>349</v>
      </c>
      <c r="B350">
        <v>9029037</v>
      </c>
      <c r="C350">
        <v>1401833374</v>
      </c>
    </row>
    <row r="351" spans="1:3">
      <c r="A351">
        <v>350</v>
      </c>
      <c r="B351">
        <v>9028816</v>
      </c>
      <c r="C351">
        <v>1401833374</v>
      </c>
    </row>
    <row r="352" spans="1:3">
      <c r="A352">
        <v>351</v>
      </c>
      <c r="B352">
        <v>9028922</v>
      </c>
      <c r="C352">
        <v>1401833374</v>
      </c>
    </row>
    <row r="353" spans="1:3">
      <c r="A353">
        <v>352</v>
      </c>
      <c r="B353">
        <v>9059919</v>
      </c>
      <c r="C353">
        <v>1401833374</v>
      </c>
    </row>
    <row r="354" spans="1:3">
      <c r="A354">
        <v>353</v>
      </c>
      <c r="B354">
        <v>9062497</v>
      </c>
      <c r="C354">
        <v>1401833374</v>
      </c>
    </row>
    <row r="355" spans="1:3">
      <c r="A355">
        <v>354</v>
      </c>
      <c r="B355">
        <v>9037135</v>
      </c>
      <c r="C355">
        <v>1401833374</v>
      </c>
    </row>
    <row r="356" spans="1:3">
      <c r="A356">
        <v>355</v>
      </c>
      <c r="B356">
        <v>9024670</v>
      </c>
      <c r="C356">
        <v>1401833374</v>
      </c>
    </row>
    <row r="357" spans="1:3">
      <c r="A357">
        <v>356</v>
      </c>
      <c r="B357">
        <v>9024533</v>
      </c>
      <c r="C357">
        <v>1401833374</v>
      </c>
    </row>
    <row r="358" spans="1:3">
      <c r="A358">
        <v>357</v>
      </c>
      <c r="B358">
        <v>9009447</v>
      </c>
      <c r="C358">
        <v>1401833374</v>
      </c>
    </row>
    <row r="359" spans="1:3">
      <c r="A359">
        <v>358</v>
      </c>
      <c r="B359">
        <v>8972679</v>
      </c>
      <c r="C359">
        <v>1401833374</v>
      </c>
    </row>
    <row r="360" spans="1:3">
      <c r="A360">
        <v>359</v>
      </c>
      <c r="B360">
        <v>9005714</v>
      </c>
      <c r="C360">
        <v>1401833374</v>
      </c>
    </row>
    <row r="361" spans="1:3">
      <c r="A361">
        <v>360</v>
      </c>
      <c r="B361">
        <v>8966482</v>
      </c>
      <c r="C361">
        <v>1401833374</v>
      </c>
    </row>
    <row r="362" spans="1:3">
      <c r="A362">
        <v>361</v>
      </c>
      <c r="B362">
        <v>8995236</v>
      </c>
      <c r="C362">
        <v>1401833374</v>
      </c>
    </row>
    <row r="363" spans="1:3">
      <c r="A363">
        <v>362</v>
      </c>
      <c r="B363">
        <v>8993665</v>
      </c>
      <c r="C363">
        <v>1401833374</v>
      </c>
    </row>
    <row r="364" spans="1:3">
      <c r="A364">
        <v>363</v>
      </c>
      <c r="B364">
        <v>9005526</v>
      </c>
      <c r="C364">
        <v>1401833374</v>
      </c>
    </row>
    <row r="365" spans="1:3">
      <c r="A365">
        <v>364</v>
      </c>
      <c r="B365">
        <v>9015222</v>
      </c>
      <c r="C365">
        <v>1401833374</v>
      </c>
    </row>
    <row r="366" spans="1:3">
      <c r="A366">
        <v>365</v>
      </c>
      <c r="B366">
        <v>9015222</v>
      </c>
      <c r="C366">
        <v>1401833374</v>
      </c>
    </row>
    <row r="367" spans="1:3">
      <c r="A367">
        <v>366</v>
      </c>
      <c r="B367">
        <v>8972959</v>
      </c>
      <c r="C367">
        <v>1401833374</v>
      </c>
    </row>
    <row r="368" spans="1:3">
      <c r="A368">
        <v>367</v>
      </c>
      <c r="B368">
        <v>8982222</v>
      </c>
      <c r="C368">
        <v>1401833374</v>
      </c>
    </row>
    <row r="369" spans="1:3">
      <c r="A369">
        <v>368</v>
      </c>
      <c r="B369">
        <v>8967011</v>
      </c>
      <c r="C369">
        <v>1401833374</v>
      </c>
    </row>
    <row r="370" spans="1:3">
      <c r="A370">
        <v>369</v>
      </c>
      <c r="B370">
        <v>8981449</v>
      </c>
      <c r="C370">
        <v>1401833374</v>
      </c>
    </row>
    <row r="371" spans="1:3">
      <c r="A371">
        <v>370</v>
      </c>
      <c r="B371">
        <v>9027397</v>
      </c>
      <c r="C371">
        <v>1401833374</v>
      </c>
    </row>
    <row r="372" spans="1:3">
      <c r="A372">
        <v>371</v>
      </c>
      <c r="B372">
        <v>9017653</v>
      </c>
      <c r="C372">
        <v>1401833374</v>
      </c>
    </row>
    <row r="373" spans="1:3">
      <c r="A373">
        <v>372</v>
      </c>
      <c r="B373">
        <v>8971907</v>
      </c>
      <c r="C373">
        <v>1401833374</v>
      </c>
    </row>
    <row r="374" spans="1:3">
      <c r="A374">
        <v>373</v>
      </c>
      <c r="B374">
        <v>9005182</v>
      </c>
      <c r="C374">
        <v>1401833374</v>
      </c>
    </row>
    <row r="375" spans="1:3">
      <c r="A375">
        <v>374</v>
      </c>
      <c r="B375">
        <v>8994719</v>
      </c>
      <c r="C375">
        <v>1401833374</v>
      </c>
    </row>
    <row r="376" spans="1:3">
      <c r="A376">
        <v>375</v>
      </c>
      <c r="B376">
        <v>8952956</v>
      </c>
      <c r="C376">
        <v>1401833374</v>
      </c>
    </row>
    <row r="377" spans="1:3">
      <c r="A377">
        <v>376</v>
      </c>
      <c r="B377">
        <v>8965239</v>
      </c>
      <c r="C377">
        <v>1401833374</v>
      </c>
    </row>
    <row r="378" spans="1:3">
      <c r="A378">
        <v>377</v>
      </c>
      <c r="B378">
        <v>9000687</v>
      </c>
      <c r="C378">
        <v>1401833374</v>
      </c>
    </row>
    <row r="379" spans="1:3">
      <c r="A379">
        <v>378</v>
      </c>
      <c r="B379">
        <v>8962225</v>
      </c>
      <c r="C379">
        <v>1401833374</v>
      </c>
    </row>
    <row r="380" spans="1:3">
      <c r="A380">
        <v>379</v>
      </c>
      <c r="B380">
        <v>8951177</v>
      </c>
      <c r="C380">
        <v>1401833374</v>
      </c>
    </row>
    <row r="381" spans="1:3">
      <c r="A381">
        <v>380</v>
      </c>
      <c r="B381">
        <v>8948262</v>
      </c>
      <c r="C381">
        <v>1401833374</v>
      </c>
    </row>
    <row r="382" spans="1:3">
      <c r="A382">
        <v>381</v>
      </c>
      <c r="B382">
        <v>8933535</v>
      </c>
      <c r="C382">
        <v>1401833374</v>
      </c>
    </row>
    <row r="383" spans="1:3">
      <c r="A383">
        <v>382</v>
      </c>
      <c r="B383">
        <v>8935478</v>
      </c>
      <c r="C383">
        <v>1401833374</v>
      </c>
    </row>
    <row r="384" spans="1:3">
      <c r="A384">
        <v>383</v>
      </c>
      <c r="B384">
        <v>8915232</v>
      </c>
      <c r="C384">
        <v>1401833374</v>
      </c>
    </row>
    <row r="385" spans="1:3">
      <c r="A385">
        <v>384</v>
      </c>
      <c r="B385">
        <v>8907848</v>
      </c>
      <c r="C385">
        <v>1401833374</v>
      </c>
    </row>
    <row r="386" spans="1:3">
      <c r="A386">
        <v>385</v>
      </c>
      <c r="B386">
        <v>8934329</v>
      </c>
      <c r="C386">
        <v>1401833374</v>
      </c>
    </row>
    <row r="387" spans="1:3">
      <c r="A387">
        <v>386</v>
      </c>
      <c r="B387">
        <v>8945479</v>
      </c>
      <c r="C387">
        <v>1401833374</v>
      </c>
    </row>
    <row r="388" spans="1:3">
      <c r="A388">
        <v>387</v>
      </c>
      <c r="B388">
        <v>8945484</v>
      </c>
      <c r="C388">
        <v>1401833374</v>
      </c>
    </row>
    <row r="389" spans="1:3">
      <c r="A389">
        <v>388</v>
      </c>
      <c r="B389">
        <v>8912833</v>
      </c>
      <c r="C389">
        <v>1401833374</v>
      </c>
    </row>
    <row r="390" spans="1:3">
      <c r="A390">
        <v>389</v>
      </c>
      <c r="B390">
        <v>8926507</v>
      </c>
      <c r="C390">
        <v>1401833374</v>
      </c>
    </row>
    <row r="391" spans="1:3">
      <c r="A391">
        <v>390</v>
      </c>
      <c r="B391">
        <v>8932621</v>
      </c>
      <c r="C391">
        <v>1401833374</v>
      </c>
    </row>
    <row r="392" spans="1:3">
      <c r="A392">
        <v>391</v>
      </c>
      <c r="B392">
        <v>8875981</v>
      </c>
      <c r="C392">
        <v>1401833374</v>
      </c>
    </row>
    <row r="393" spans="1:3">
      <c r="A393">
        <v>392</v>
      </c>
      <c r="B393">
        <v>8875389</v>
      </c>
      <c r="C393">
        <v>1401833374</v>
      </c>
    </row>
    <row r="394" spans="1:3">
      <c r="A394">
        <v>393</v>
      </c>
      <c r="B394">
        <v>8876026</v>
      </c>
      <c r="C394">
        <v>1401833374</v>
      </c>
    </row>
    <row r="395" spans="1:3">
      <c r="A395">
        <v>394</v>
      </c>
      <c r="B395">
        <v>8912474</v>
      </c>
      <c r="C395">
        <v>1401833374</v>
      </c>
    </row>
    <row r="396" spans="1:3">
      <c r="A396">
        <v>395</v>
      </c>
      <c r="B396">
        <v>8890528</v>
      </c>
      <c r="C396">
        <v>1401833374</v>
      </c>
    </row>
    <row r="397" spans="1:3">
      <c r="A397">
        <v>396</v>
      </c>
      <c r="B397">
        <v>8906930</v>
      </c>
      <c r="C397">
        <v>1401833374</v>
      </c>
    </row>
    <row r="398" spans="1:3">
      <c r="A398">
        <v>397</v>
      </c>
      <c r="B398">
        <v>8890247</v>
      </c>
      <c r="C398">
        <v>1401833374</v>
      </c>
    </row>
    <row r="399" spans="1:3">
      <c r="A399">
        <v>398</v>
      </c>
      <c r="B399">
        <v>8881274</v>
      </c>
      <c r="C399">
        <v>1401833374</v>
      </c>
    </row>
    <row r="400" spans="1:3">
      <c r="A400">
        <v>399</v>
      </c>
      <c r="B400">
        <v>8833316</v>
      </c>
      <c r="C400">
        <v>1401833374</v>
      </c>
    </row>
    <row r="401" spans="1:3">
      <c r="A401">
        <v>400</v>
      </c>
      <c r="B401">
        <v>8854242</v>
      </c>
      <c r="C401">
        <v>1401833374</v>
      </c>
    </row>
    <row r="402" spans="1:3">
      <c r="A402">
        <v>401</v>
      </c>
      <c r="B402">
        <v>8870617</v>
      </c>
      <c r="C402">
        <v>1401833374</v>
      </c>
    </row>
    <row r="403" spans="1:3">
      <c r="A403">
        <v>402</v>
      </c>
      <c r="B403">
        <v>8848774</v>
      </c>
      <c r="C403">
        <v>1401833374</v>
      </c>
    </row>
    <row r="404" spans="1:3">
      <c r="A404">
        <v>403</v>
      </c>
      <c r="B404">
        <v>8844987</v>
      </c>
      <c r="C404">
        <v>1401833374</v>
      </c>
    </row>
    <row r="405" spans="1:3">
      <c r="A405">
        <v>404</v>
      </c>
      <c r="B405">
        <v>8819310</v>
      </c>
      <c r="C405">
        <v>1401833374</v>
      </c>
    </row>
    <row r="406" spans="1:3">
      <c r="A406">
        <v>405</v>
      </c>
      <c r="B406">
        <v>8798127</v>
      </c>
      <c r="C406">
        <v>1401833374</v>
      </c>
    </row>
    <row r="407" spans="1:3">
      <c r="A407">
        <v>406</v>
      </c>
      <c r="B407">
        <v>8832656</v>
      </c>
      <c r="C407">
        <v>1401833374</v>
      </c>
    </row>
    <row r="408" spans="1:3">
      <c r="A408">
        <v>407</v>
      </c>
      <c r="B408">
        <v>8831210</v>
      </c>
      <c r="C408">
        <v>1401833374</v>
      </c>
    </row>
    <row r="409" spans="1:3">
      <c r="A409">
        <v>408</v>
      </c>
      <c r="B409">
        <v>8810875</v>
      </c>
      <c r="C409">
        <v>1401833374</v>
      </c>
    </row>
    <row r="410" spans="1:3">
      <c r="A410">
        <v>409</v>
      </c>
      <c r="B410">
        <v>8805914</v>
      </c>
      <c r="C410">
        <v>1401833374</v>
      </c>
    </row>
    <row r="411" spans="1:3">
      <c r="A411">
        <v>410</v>
      </c>
      <c r="B411">
        <v>8820199</v>
      </c>
      <c r="C411">
        <v>1401833374</v>
      </c>
    </row>
    <row r="412" spans="1:3">
      <c r="A412">
        <v>411</v>
      </c>
      <c r="B412">
        <v>8889240</v>
      </c>
      <c r="C412">
        <v>1401833374</v>
      </c>
    </row>
    <row r="413" spans="1:3">
      <c r="A413">
        <v>412</v>
      </c>
      <c r="B413">
        <v>8878916</v>
      </c>
      <c r="C413">
        <v>1401833374</v>
      </c>
    </row>
    <row r="414" spans="1:3">
      <c r="A414">
        <v>413</v>
      </c>
      <c r="B414">
        <v>8897632</v>
      </c>
      <c r="C414">
        <v>1401833374</v>
      </c>
    </row>
    <row r="415" spans="1:3">
      <c r="A415">
        <v>414</v>
      </c>
      <c r="B415">
        <v>8846846</v>
      </c>
      <c r="C415">
        <v>1401833374</v>
      </c>
    </row>
    <row r="416" spans="1:3">
      <c r="A416">
        <v>415</v>
      </c>
      <c r="B416">
        <v>8818784</v>
      </c>
      <c r="C416">
        <v>1401833374</v>
      </c>
    </row>
    <row r="417" spans="1:3">
      <c r="A417">
        <v>416</v>
      </c>
      <c r="B417">
        <v>8821083</v>
      </c>
      <c r="C417">
        <v>1401833374</v>
      </c>
    </row>
    <row r="418" spans="1:3">
      <c r="A418">
        <v>417</v>
      </c>
      <c r="B418">
        <v>8830618</v>
      </c>
      <c r="C418">
        <v>1401833374</v>
      </c>
    </row>
    <row r="419" spans="1:3">
      <c r="A419">
        <v>418</v>
      </c>
      <c r="B419">
        <v>8851326</v>
      </c>
      <c r="C419">
        <v>1401833374</v>
      </c>
    </row>
    <row r="420" spans="1:3">
      <c r="A420">
        <v>419</v>
      </c>
      <c r="B420">
        <v>8809076</v>
      </c>
      <c r="C420">
        <v>1401833374</v>
      </c>
    </row>
    <row r="421" spans="1:3">
      <c r="A421">
        <v>420</v>
      </c>
      <c r="B421">
        <v>8860976</v>
      </c>
      <c r="C421">
        <v>1401833374</v>
      </c>
    </row>
    <row r="422" spans="1:3">
      <c r="A422">
        <v>421</v>
      </c>
      <c r="B422">
        <v>8856087</v>
      </c>
      <c r="C422">
        <v>1401833374</v>
      </c>
    </row>
    <row r="423" spans="1:3">
      <c r="A423">
        <v>422</v>
      </c>
      <c r="B423">
        <v>8852528</v>
      </c>
      <c r="C423">
        <v>1401833374</v>
      </c>
    </row>
    <row r="424" spans="1:3">
      <c r="A424">
        <v>423</v>
      </c>
      <c r="B424">
        <v>8890732</v>
      </c>
      <c r="C424">
        <v>1401833374</v>
      </c>
    </row>
    <row r="425" spans="1:3">
      <c r="A425">
        <v>424</v>
      </c>
      <c r="B425">
        <v>8847581</v>
      </c>
      <c r="C425">
        <v>1401833374</v>
      </c>
    </row>
    <row r="426" spans="1:3">
      <c r="A426">
        <v>425</v>
      </c>
      <c r="B426">
        <v>8846304</v>
      </c>
      <c r="C426">
        <v>1401833374</v>
      </c>
    </row>
    <row r="427" spans="1:3">
      <c r="A427">
        <v>426</v>
      </c>
      <c r="B427">
        <v>8842135</v>
      </c>
      <c r="C427">
        <v>1401833374</v>
      </c>
    </row>
    <row r="428" spans="1:3">
      <c r="A428">
        <v>427</v>
      </c>
      <c r="B428">
        <v>8813756</v>
      </c>
      <c r="C428">
        <v>1401833374</v>
      </c>
    </row>
    <row r="429" spans="1:3">
      <c r="A429">
        <v>428</v>
      </c>
      <c r="B429">
        <v>8814852</v>
      </c>
      <c r="C429">
        <v>1401833374</v>
      </c>
    </row>
    <row r="430" spans="1:3">
      <c r="A430">
        <v>429</v>
      </c>
      <c r="B430">
        <v>8805940</v>
      </c>
      <c r="C430">
        <v>1401833374</v>
      </c>
    </row>
    <row r="431" spans="1:3">
      <c r="A431">
        <v>430</v>
      </c>
      <c r="B431">
        <v>8784599</v>
      </c>
      <c r="C431">
        <v>1401833374</v>
      </c>
    </row>
    <row r="432" spans="1:3">
      <c r="A432">
        <v>431</v>
      </c>
      <c r="B432">
        <v>8808809</v>
      </c>
      <c r="C432">
        <v>1401833374</v>
      </c>
    </row>
    <row r="433" spans="1:3">
      <c r="A433">
        <v>432</v>
      </c>
      <c r="B433">
        <v>8808229</v>
      </c>
      <c r="C433">
        <v>1401833374</v>
      </c>
    </row>
    <row r="434" spans="1:3">
      <c r="A434">
        <v>433</v>
      </c>
      <c r="B434">
        <v>8864443</v>
      </c>
      <c r="C434">
        <v>1401833374</v>
      </c>
    </row>
    <row r="435" spans="1:3">
      <c r="A435">
        <v>434</v>
      </c>
      <c r="B435">
        <v>8857334</v>
      </c>
      <c r="C435">
        <v>1401833374</v>
      </c>
    </row>
    <row r="436" spans="1:3">
      <c r="A436">
        <v>435</v>
      </c>
      <c r="B436">
        <v>8850589</v>
      </c>
      <c r="C436">
        <v>1401833374</v>
      </c>
    </row>
    <row r="437" spans="1:3">
      <c r="A437">
        <v>436</v>
      </c>
      <c r="B437">
        <v>8817199</v>
      </c>
      <c r="C437">
        <v>1401833374</v>
      </c>
    </row>
    <row r="438" spans="1:3">
      <c r="A438">
        <v>437</v>
      </c>
      <c r="B438">
        <v>8834959</v>
      </c>
      <c r="C438">
        <v>1401833374</v>
      </c>
    </row>
    <row r="439" spans="1:3">
      <c r="A439">
        <v>438</v>
      </c>
      <c r="B439">
        <v>8831303</v>
      </c>
      <c r="C439">
        <v>1401833374</v>
      </c>
    </row>
    <row r="440" spans="1:3">
      <c r="A440">
        <v>439</v>
      </c>
      <c r="B440">
        <v>8807820</v>
      </c>
      <c r="C440">
        <v>1401833374</v>
      </c>
    </row>
    <row r="441" spans="1:3">
      <c r="A441">
        <v>440</v>
      </c>
      <c r="B441">
        <v>8802976</v>
      </c>
      <c r="C441">
        <v>1401833374</v>
      </c>
    </row>
    <row r="442" spans="1:3">
      <c r="A442">
        <v>441</v>
      </c>
      <c r="B442">
        <v>8802976</v>
      </c>
      <c r="C442">
        <v>1401833374</v>
      </c>
    </row>
    <row r="443" spans="1:3">
      <c r="A443">
        <v>442</v>
      </c>
      <c r="B443">
        <v>8749331</v>
      </c>
      <c r="C443">
        <v>1401833374</v>
      </c>
    </row>
    <row r="444" spans="1:3">
      <c r="A444">
        <v>443</v>
      </c>
      <c r="B444">
        <v>8744067</v>
      </c>
      <c r="C444">
        <v>1401833374</v>
      </c>
    </row>
    <row r="445" spans="1:3">
      <c r="A445">
        <v>444</v>
      </c>
      <c r="B445">
        <v>8740586</v>
      </c>
      <c r="C445">
        <v>1401833374</v>
      </c>
    </row>
    <row r="446" spans="1:3">
      <c r="A446">
        <v>445</v>
      </c>
      <c r="B446">
        <v>8745796</v>
      </c>
      <c r="C446">
        <v>1401833374</v>
      </c>
    </row>
    <row r="447" spans="1:3">
      <c r="A447">
        <v>446</v>
      </c>
      <c r="B447">
        <v>8775259</v>
      </c>
      <c r="C447">
        <v>1401833374</v>
      </c>
    </row>
    <row r="448" spans="1:3">
      <c r="A448">
        <v>447</v>
      </c>
      <c r="B448">
        <v>8768616</v>
      </c>
      <c r="C448">
        <v>1401833374</v>
      </c>
    </row>
    <row r="449" spans="1:3">
      <c r="A449">
        <v>448</v>
      </c>
      <c r="B449">
        <v>8803214</v>
      </c>
      <c r="C449">
        <v>1401833374</v>
      </c>
    </row>
    <row r="450" spans="1:3">
      <c r="A450">
        <v>449</v>
      </c>
      <c r="B450">
        <v>8774144</v>
      </c>
      <c r="C450">
        <v>1401833374</v>
      </c>
    </row>
    <row r="451" spans="1:3">
      <c r="A451">
        <v>450</v>
      </c>
      <c r="B451">
        <v>8782341</v>
      </c>
      <c r="C451">
        <v>1401833374</v>
      </c>
    </row>
    <row r="452" spans="1:3">
      <c r="A452">
        <v>451</v>
      </c>
      <c r="B452">
        <v>8755399</v>
      </c>
      <c r="C452">
        <v>1401833374</v>
      </c>
    </row>
    <row r="453" spans="1:3">
      <c r="A453">
        <v>452</v>
      </c>
      <c r="B453">
        <v>8755742</v>
      </c>
      <c r="C453">
        <v>1401833374</v>
      </c>
    </row>
    <row r="454" spans="1:3">
      <c r="A454">
        <v>453</v>
      </c>
      <c r="B454">
        <v>8755742</v>
      </c>
      <c r="C454">
        <v>1401833374</v>
      </c>
    </row>
    <row r="455" spans="1:3">
      <c r="A455">
        <v>454</v>
      </c>
      <c r="B455">
        <v>8752487</v>
      </c>
      <c r="C455">
        <v>1401833374</v>
      </c>
    </row>
    <row r="456" spans="1:3">
      <c r="A456">
        <v>455</v>
      </c>
      <c r="B456">
        <v>8760189</v>
      </c>
      <c r="C456">
        <v>1401833374</v>
      </c>
    </row>
    <row r="457" spans="1:3">
      <c r="A457">
        <v>456</v>
      </c>
      <c r="B457">
        <v>8736011</v>
      </c>
      <c r="C457">
        <v>1401833374</v>
      </c>
    </row>
    <row r="458" spans="1:3">
      <c r="A458">
        <v>457</v>
      </c>
      <c r="B458">
        <v>8724336</v>
      </c>
      <c r="C458">
        <v>1401833374</v>
      </c>
    </row>
    <row r="459" spans="1:3">
      <c r="A459">
        <v>458</v>
      </c>
      <c r="B459">
        <v>8766678</v>
      </c>
      <c r="C459">
        <v>1401833374</v>
      </c>
    </row>
    <row r="460" spans="1:3">
      <c r="A460">
        <v>459</v>
      </c>
      <c r="B460">
        <v>8692992</v>
      </c>
      <c r="C460">
        <v>1401833374</v>
      </c>
    </row>
    <row r="461" spans="1:3">
      <c r="A461">
        <v>460</v>
      </c>
      <c r="B461">
        <v>8701626</v>
      </c>
      <c r="C461">
        <v>1401833374</v>
      </c>
    </row>
    <row r="462" spans="1:3">
      <c r="A462">
        <v>461</v>
      </c>
      <c r="B462">
        <v>8711273</v>
      </c>
      <c r="C462">
        <v>1401833374</v>
      </c>
    </row>
    <row r="463" spans="1:3">
      <c r="A463">
        <v>462</v>
      </c>
      <c r="B463">
        <v>8704868</v>
      </c>
      <c r="C463">
        <v>1401833374</v>
      </c>
    </row>
    <row r="464" spans="1:3">
      <c r="A464">
        <v>463</v>
      </c>
      <c r="B464">
        <v>8728730</v>
      </c>
      <c r="C464">
        <v>1401833374</v>
      </c>
    </row>
    <row r="465" spans="1:3">
      <c r="A465">
        <v>464</v>
      </c>
      <c r="B465">
        <v>8722893</v>
      </c>
      <c r="C465">
        <v>1401833374</v>
      </c>
    </row>
    <row r="466" spans="1:3">
      <c r="A466">
        <v>465</v>
      </c>
      <c r="B466">
        <v>8707680</v>
      </c>
      <c r="C466">
        <v>1401833374</v>
      </c>
    </row>
    <row r="467" spans="1:3">
      <c r="A467">
        <v>466</v>
      </c>
      <c r="B467">
        <v>8725154</v>
      </c>
      <c r="C467">
        <v>1401833374</v>
      </c>
    </row>
    <row r="468" spans="1:3">
      <c r="A468">
        <v>467</v>
      </c>
      <c r="B468">
        <v>8708858</v>
      </c>
      <c r="C468">
        <v>1401833374</v>
      </c>
    </row>
    <row r="469" spans="1:3">
      <c r="A469">
        <v>468</v>
      </c>
      <c r="B469">
        <v>8678411</v>
      </c>
      <c r="C469">
        <v>1401833374</v>
      </c>
    </row>
    <row r="470" spans="1:3">
      <c r="A470">
        <v>469</v>
      </c>
      <c r="B470">
        <v>8734793</v>
      </c>
      <c r="C470">
        <v>1401833374</v>
      </c>
    </row>
    <row r="471" spans="1:3">
      <c r="A471">
        <v>470</v>
      </c>
      <c r="B471">
        <v>8727920</v>
      </c>
      <c r="C471">
        <v>1401833374</v>
      </c>
    </row>
    <row r="472" spans="1:3">
      <c r="A472">
        <v>471</v>
      </c>
      <c r="B472">
        <v>8704298</v>
      </c>
      <c r="C472">
        <v>1401833374</v>
      </c>
    </row>
    <row r="473" spans="1:3">
      <c r="A473">
        <v>472</v>
      </c>
      <c r="B473">
        <v>8715213</v>
      </c>
      <c r="C473">
        <v>1401833374</v>
      </c>
    </row>
    <row r="474" spans="1:3">
      <c r="A474">
        <v>473</v>
      </c>
      <c r="B474">
        <v>8693039</v>
      </c>
      <c r="C474">
        <v>1401833374</v>
      </c>
    </row>
    <row r="475" spans="1:3">
      <c r="A475">
        <v>474</v>
      </c>
      <c r="B475">
        <v>8693039</v>
      </c>
      <c r="C475">
        <v>1401833374</v>
      </c>
    </row>
    <row r="476" spans="1:3">
      <c r="A476">
        <v>475</v>
      </c>
      <c r="B476">
        <v>8693039</v>
      </c>
      <c r="C476">
        <v>1401833374</v>
      </c>
    </row>
    <row r="477" spans="1:3">
      <c r="A477">
        <v>476</v>
      </c>
      <c r="B477">
        <v>8671964</v>
      </c>
      <c r="C477">
        <v>1401833374</v>
      </c>
    </row>
    <row r="478" spans="1:3">
      <c r="A478">
        <v>477</v>
      </c>
      <c r="B478">
        <v>8693457</v>
      </c>
      <c r="C478">
        <v>1401833374</v>
      </c>
    </row>
    <row r="479" spans="1:3">
      <c r="A479">
        <v>478</v>
      </c>
      <c r="B479">
        <v>8622053</v>
      </c>
      <c r="C479">
        <v>1401833374</v>
      </c>
    </row>
    <row r="480" spans="1:3">
      <c r="A480">
        <v>479</v>
      </c>
      <c r="B480">
        <v>8678542</v>
      </c>
      <c r="C480">
        <v>1401833374</v>
      </c>
    </row>
    <row r="481" spans="1:3">
      <c r="A481">
        <v>480</v>
      </c>
      <c r="B481">
        <v>8660546</v>
      </c>
      <c r="C481">
        <v>1401833374</v>
      </c>
    </row>
    <row r="482" spans="1:3">
      <c r="A482">
        <v>481</v>
      </c>
      <c r="B482">
        <v>8642994</v>
      </c>
      <c r="C482">
        <v>1401833374</v>
      </c>
    </row>
    <row r="483" spans="1:3">
      <c r="A483">
        <v>482</v>
      </c>
      <c r="B483">
        <v>8666963</v>
      </c>
      <c r="C483">
        <v>1401833374</v>
      </c>
    </row>
    <row r="484" spans="1:3">
      <c r="A484">
        <v>483</v>
      </c>
      <c r="B484">
        <v>8660741</v>
      </c>
      <c r="C484">
        <v>1401833374</v>
      </c>
    </row>
    <row r="485" spans="1:3">
      <c r="A485">
        <v>484</v>
      </c>
      <c r="B485">
        <v>8667665</v>
      </c>
      <c r="C485">
        <v>1401833374</v>
      </c>
    </row>
    <row r="486" spans="1:3">
      <c r="A486">
        <v>485</v>
      </c>
      <c r="B486">
        <v>8660432</v>
      </c>
      <c r="C486">
        <v>1401833374</v>
      </c>
    </row>
    <row r="487" spans="1:3">
      <c r="A487">
        <v>486</v>
      </c>
      <c r="B487">
        <v>8680712</v>
      </c>
      <c r="C487">
        <v>1401833374</v>
      </c>
    </row>
    <row r="488" spans="1:3">
      <c r="A488">
        <v>487</v>
      </c>
      <c r="B488">
        <v>8660920</v>
      </c>
      <c r="C488">
        <v>1401833374</v>
      </c>
    </row>
    <row r="489" spans="1:3">
      <c r="A489">
        <v>488</v>
      </c>
      <c r="B489">
        <v>8663243</v>
      </c>
      <c r="C489">
        <v>1401833374</v>
      </c>
    </row>
    <row r="490" spans="1:3">
      <c r="A490">
        <v>489</v>
      </c>
      <c r="B490">
        <v>8660471</v>
      </c>
      <c r="C490">
        <v>1401833374</v>
      </c>
    </row>
    <row r="491" spans="1:3">
      <c r="A491">
        <v>490</v>
      </c>
      <c r="B491">
        <v>8629038</v>
      </c>
      <c r="C491">
        <v>1401833374</v>
      </c>
    </row>
    <row r="492" spans="1:3">
      <c r="A492">
        <v>491</v>
      </c>
      <c r="B492">
        <v>8672665</v>
      </c>
      <c r="C492">
        <v>1401833374</v>
      </c>
    </row>
    <row r="493" spans="1:3">
      <c r="A493">
        <v>492</v>
      </c>
      <c r="B493">
        <v>8665261</v>
      </c>
      <c r="C493">
        <v>1401833374</v>
      </c>
    </row>
    <row r="494" spans="1:3">
      <c r="A494">
        <v>493</v>
      </c>
      <c r="B494">
        <v>8656235</v>
      </c>
      <c r="C494">
        <v>1401833374</v>
      </c>
    </row>
    <row r="495" spans="1:3">
      <c r="A495">
        <v>494</v>
      </c>
      <c r="B495">
        <v>8674504</v>
      </c>
      <c r="C495">
        <v>1401833374</v>
      </c>
    </row>
    <row r="496" spans="1:3">
      <c r="A496">
        <v>495</v>
      </c>
      <c r="B496">
        <v>8650863</v>
      </c>
      <c r="C496">
        <v>1401833374</v>
      </c>
    </row>
    <row r="497" spans="1:3">
      <c r="A497">
        <v>496</v>
      </c>
      <c r="B497">
        <v>8653119</v>
      </c>
      <c r="C497">
        <v>1401833374</v>
      </c>
    </row>
    <row r="498" spans="1:3">
      <c r="A498">
        <v>497</v>
      </c>
      <c r="B498">
        <v>8663534</v>
      </c>
      <c r="C498">
        <v>1401833374</v>
      </c>
    </row>
    <row r="499" spans="1:3">
      <c r="A499">
        <v>498</v>
      </c>
      <c r="B499">
        <v>8663501</v>
      </c>
      <c r="C499">
        <v>1401833374</v>
      </c>
    </row>
    <row r="500" spans="1:3">
      <c r="A500">
        <v>499</v>
      </c>
      <c r="B500">
        <v>8636635</v>
      </c>
      <c r="C500">
        <v>1401833374</v>
      </c>
    </row>
    <row r="501" spans="1:3">
      <c r="A501">
        <v>500</v>
      </c>
      <c r="B501">
        <v>8634989</v>
      </c>
      <c r="C501">
        <v>1401833374</v>
      </c>
    </row>
    <row r="502" spans="1:3">
      <c r="A502">
        <v>501</v>
      </c>
      <c r="B502">
        <v>8634423</v>
      </c>
      <c r="C502">
        <v>1401833374</v>
      </c>
    </row>
    <row r="503" spans="1:3">
      <c r="A503">
        <v>502</v>
      </c>
      <c r="B503">
        <v>8639275</v>
      </c>
      <c r="C503">
        <v>1401833374</v>
      </c>
    </row>
    <row r="504" spans="1:3">
      <c r="A504">
        <v>503</v>
      </c>
      <c r="B504">
        <v>8631192</v>
      </c>
      <c r="C504">
        <v>1401833374</v>
      </c>
    </row>
    <row r="505" spans="1:3">
      <c r="A505">
        <v>504</v>
      </c>
      <c r="B505">
        <v>8634678</v>
      </c>
      <c r="C505">
        <v>1401833374</v>
      </c>
    </row>
    <row r="506" spans="1:3">
      <c r="A506">
        <v>505</v>
      </c>
      <c r="B506">
        <v>8644483</v>
      </c>
      <c r="C506">
        <v>1401833374</v>
      </c>
    </row>
    <row r="507" spans="1:3">
      <c r="A507">
        <v>506</v>
      </c>
      <c r="B507">
        <v>8642842</v>
      </c>
      <c r="C507">
        <v>1401833374</v>
      </c>
    </row>
    <row r="508" spans="1:3">
      <c r="A508">
        <v>507</v>
      </c>
      <c r="B508">
        <v>8640441</v>
      </c>
      <c r="C508">
        <v>1401833374</v>
      </c>
    </row>
    <row r="509" spans="1:3">
      <c r="A509">
        <v>508</v>
      </c>
      <c r="B509">
        <v>8627711</v>
      </c>
      <c r="C509">
        <v>1401833374</v>
      </c>
    </row>
    <row r="510" spans="1:3">
      <c r="A510">
        <v>509</v>
      </c>
      <c r="B510">
        <v>8631491</v>
      </c>
      <c r="C510">
        <v>1401833374</v>
      </c>
    </row>
    <row r="511" spans="1:3">
      <c r="A511">
        <v>510</v>
      </c>
      <c r="B511">
        <v>8636511</v>
      </c>
      <c r="C511">
        <v>1401833374</v>
      </c>
    </row>
    <row r="512" spans="1:3">
      <c r="A512">
        <v>511</v>
      </c>
      <c r="B512">
        <v>8641810</v>
      </c>
      <c r="C512">
        <v>1401833374</v>
      </c>
    </row>
    <row r="513" spans="1:3">
      <c r="A513">
        <v>512</v>
      </c>
      <c r="B513">
        <v>8651396</v>
      </c>
      <c r="C513">
        <v>1401833374</v>
      </c>
    </row>
    <row r="514" spans="1:3">
      <c r="A514">
        <v>513</v>
      </c>
      <c r="B514">
        <v>8634909</v>
      </c>
      <c r="C514">
        <v>1401833374</v>
      </c>
    </row>
    <row r="515" spans="1:3">
      <c r="A515">
        <v>514</v>
      </c>
      <c r="B515">
        <v>8614990</v>
      </c>
      <c r="C515">
        <v>1401833374</v>
      </c>
    </row>
    <row r="516" spans="1:3">
      <c r="A516">
        <v>515</v>
      </c>
      <c r="B516">
        <v>8610635</v>
      </c>
      <c r="C516">
        <v>1401833374</v>
      </c>
    </row>
    <row r="517" spans="1:3">
      <c r="A517">
        <v>516</v>
      </c>
      <c r="B517">
        <v>8510197</v>
      </c>
      <c r="C517">
        <v>1401833374</v>
      </c>
    </row>
    <row r="518" spans="1:3">
      <c r="A518">
        <v>517</v>
      </c>
      <c r="B518">
        <v>8588071</v>
      </c>
      <c r="C518">
        <v>1401833374</v>
      </c>
    </row>
    <row r="519" spans="1:3">
      <c r="A519">
        <v>518</v>
      </c>
      <c r="B519">
        <v>8603794</v>
      </c>
      <c r="C519">
        <v>1401833374</v>
      </c>
    </row>
    <row r="520" spans="1:3">
      <c r="A520">
        <v>519</v>
      </c>
      <c r="B520">
        <v>8603794</v>
      </c>
      <c r="C520">
        <v>1401833374</v>
      </c>
    </row>
    <row r="521" spans="1:3">
      <c r="A521">
        <v>520</v>
      </c>
      <c r="B521">
        <v>8617260</v>
      </c>
      <c r="C521">
        <v>1401833374</v>
      </c>
    </row>
    <row r="522" spans="1:3">
      <c r="A522">
        <v>521</v>
      </c>
      <c r="B522">
        <v>8612048</v>
      </c>
      <c r="C522">
        <v>1401833374</v>
      </c>
    </row>
    <row r="523" spans="1:3">
      <c r="A523">
        <v>522</v>
      </c>
      <c r="B523">
        <v>8627039</v>
      </c>
      <c r="C523">
        <v>1401833374</v>
      </c>
    </row>
    <row r="524" spans="1:3">
      <c r="A524">
        <v>523</v>
      </c>
      <c r="B524">
        <v>8597894</v>
      </c>
      <c r="C524">
        <v>1401833374</v>
      </c>
    </row>
    <row r="525" spans="1:3">
      <c r="A525">
        <v>524</v>
      </c>
      <c r="B525">
        <v>8597101</v>
      </c>
      <c r="C525">
        <v>1401833374</v>
      </c>
    </row>
    <row r="526" spans="1:3">
      <c r="A526">
        <v>525</v>
      </c>
      <c r="B526">
        <v>8597101</v>
      </c>
      <c r="C526">
        <v>1401833374</v>
      </c>
    </row>
    <row r="527" spans="1:3">
      <c r="A527">
        <v>526</v>
      </c>
      <c r="B527">
        <v>8582586</v>
      </c>
      <c r="C527">
        <v>1401833374</v>
      </c>
    </row>
    <row r="528" spans="1:3">
      <c r="A528">
        <v>527</v>
      </c>
      <c r="B528">
        <v>8636023</v>
      </c>
      <c r="C528">
        <v>1401833374</v>
      </c>
    </row>
    <row r="529" spans="1:3">
      <c r="A529">
        <v>528</v>
      </c>
      <c r="B529">
        <v>8551275</v>
      </c>
      <c r="C529">
        <v>1401833374</v>
      </c>
    </row>
    <row r="530" spans="1:3">
      <c r="A530">
        <v>529</v>
      </c>
      <c r="B530">
        <v>8554329</v>
      </c>
      <c r="C530">
        <v>1401833374</v>
      </c>
    </row>
    <row r="531" spans="1:3">
      <c r="A531">
        <v>530</v>
      </c>
      <c r="B531">
        <v>8564105</v>
      </c>
      <c r="C531">
        <v>1401833374</v>
      </c>
    </row>
    <row r="532" spans="1:3">
      <c r="A532">
        <v>531</v>
      </c>
      <c r="B532">
        <v>8564105</v>
      </c>
      <c r="C532">
        <v>1401833374</v>
      </c>
    </row>
    <row r="533" spans="1:3">
      <c r="A533">
        <v>532</v>
      </c>
      <c r="B533">
        <v>8557117</v>
      </c>
      <c r="C533">
        <v>1401833374</v>
      </c>
    </row>
    <row r="534" spans="1:3">
      <c r="A534">
        <v>533</v>
      </c>
      <c r="B534">
        <v>8602151</v>
      </c>
      <c r="C534">
        <v>1401833374</v>
      </c>
    </row>
    <row r="535" spans="1:3">
      <c r="A535">
        <v>534</v>
      </c>
      <c r="B535">
        <v>8584715</v>
      </c>
      <c r="C535">
        <v>1401833374</v>
      </c>
    </row>
    <row r="536" spans="1:3">
      <c r="A536">
        <v>535</v>
      </c>
      <c r="B536">
        <v>8628841</v>
      </c>
      <c r="C536">
        <v>1401833374</v>
      </c>
    </row>
    <row r="537" spans="1:3">
      <c r="A537">
        <v>536</v>
      </c>
      <c r="B537">
        <v>8556640</v>
      </c>
      <c r="C537">
        <v>1401833374</v>
      </c>
    </row>
    <row r="538" spans="1:3">
      <c r="A538">
        <v>537</v>
      </c>
      <c r="B538">
        <v>8571439</v>
      </c>
      <c r="C538">
        <v>1401833374</v>
      </c>
    </row>
    <row r="539" spans="1:3">
      <c r="A539">
        <v>538</v>
      </c>
      <c r="B539">
        <v>8570227</v>
      </c>
      <c r="C539">
        <v>1401833374</v>
      </c>
    </row>
    <row r="540" spans="1:3">
      <c r="A540">
        <v>539</v>
      </c>
      <c r="B540">
        <v>8553857</v>
      </c>
      <c r="C540">
        <v>1401833374</v>
      </c>
    </row>
    <row r="541" spans="1:3">
      <c r="A541">
        <v>540</v>
      </c>
      <c r="B541">
        <v>8515328</v>
      </c>
      <c r="C541">
        <v>1401833374</v>
      </c>
    </row>
    <row r="542" spans="1:3">
      <c r="A542">
        <v>541</v>
      </c>
      <c r="B542">
        <v>8534923</v>
      </c>
      <c r="C542">
        <v>1401833374</v>
      </c>
    </row>
    <row r="543" spans="1:3">
      <c r="A543">
        <v>542</v>
      </c>
      <c r="B543">
        <v>8536271</v>
      </c>
      <c r="C543">
        <v>1401833374</v>
      </c>
    </row>
    <row r="544" spans="1:3">
      <c r="A544">
        <v>543</v>
      </c>
      <c r="B544">
        <v>8565320</v>
      </c>
      <c r="C544">
        <v>1401833374</v>
      </c>
    </row>
    <row r="545" spans="1:3">
      <c r="A545">
        <v>544</v>
      </c>
      <c r="B545">
        <v>8516234</v>
      </c>
      <c r="C545">
        <v>1401833374</v>
      </c>
    </row>
    <row r="546" spans="1:3">
      <c r="A546">
        <v>545</v>
      </c>
      <c r="B546">
        <v>8575718</v>
      </c>
      <c r="C546">
        <v>1401833374</v>
      </c>
    </row>
    <row r="547" spans="1:3">
      <c r="A547">
        <v>546</v>
      </c>
      <c r="B547">
        <v>8577250</v>
      </c>
      <c r="C547">
        <v>1401833374</v>
      </c>
    </row>
    <row r="548" spans="1:3">
      <c r="A548">
        <v>547</v>
      </c>
      <c r="B548">
        <v>8575979</v>
      </c>
      <c r="C548">
        <v>1401833374</v>
      </c>
    </row>
    <row r="549" spans="1:3">
      <c r="A549">
        <v>548</v>
      </c>
      <c r="B549">
        <v>8556657</v>
      </c>
      <c r="C549">
        <v>1401833374</v>
      </c>
    </row>
    <row r="550" spans="1:3">
      <c r="A550">
        <v>549</v>
      </c>
      <c r="B550">
        <v>8556657</v>
      </c>
      <c r="C550">
        <v>1401833374</v>
      </c>
    </row>
    <row r="551" spans="1:3">
      <c r="A551">
        <v>550</v>
      </c>
      <c r="B551">
        <v>8553168</v>
      </c>
      <c r="C551">
        <v>1401833374</v>
      </c>
    </row>
    <row r="552" spans="1:3">
      <c r="A552">
        <v>551</v>
      </c>
      <c r="B552">
        <v>8528910</v>
      </c>
      <c r="C552">
        <v>1401833374</v>
      </c>
    </row>
    <row r="553" spans="1:3">
      <c r="A553">
        <v>552</v>
      </c>
      <c r="B553">
        <v>8559995</v>
      </c>
      <c r="C553">
        <v>1401833374</v>
      </c>
    </row>
    <row r="554" spans="1:3">
      <c r="A554">
        <v>553</v>
      </c>
      <c r="B554">
        <v>8565149</v>
      </c>
      <c r="C554">
        <v>1401833374</v>
      </c>
    </row>
    <row r="555" spans="1:3">
      <c r="A555">
        <v>554</v>
      </c>
      <c r="B555">
        <v>8565155</v>
      </c>
      <c r="C555">
        <v>1401833374</v>
      </c>
    </row>
    <row r="556" spans="1:3">
      <c r="A556">
        <v>555</v>
      </c>
      <c r="B556">
        <v>8520311</v>
      </c>
      <c r="C556">
        <v>1401833374</v>
      </c>
    </row>
    <row r="557" spans="1:3">
      <c r="A557">
        <v>556</v>
      </c>
      <c r="B557">
        <v>8512582</v>
      </c>
      <c r="C557">
        <v>1401833374</v>
      </c>
    </row>
    <row r="558" spans="1:3">
      <c r="A558">
        <v>557</v>
      </c>
      <c r="B558">
        <v>8551012</v>
      </c>
      <c r="C558">
        <v>1401833374</v>
      </c>
    </row>
    <row r="559" spans="1:3">
      <c r="A559">
        <v>558</v>
      </c>
      <c r="B559">
        <v>8544725</v>
      </c>
      <c r="C559">
        <v>1401833374</v>
      </c>
    </row>
    <row r="560" spans="1:3">
      <c r="A560">
        <v>559</v>
      </c>
      <c r="B560">
        <v>8532776</v>
      </c>
      <c r="C560">
        <v>1401833374</v>
      </c>
    </row>
    <row r="561" spans="1:3">
      <c r="A561">
        <v>560</v>
      </c>
      <c r="B561">
        <v>8532776</v>
      </c>
      <c r="C561">
        <v>1401833374</v>
      </c>
    </row>
    <row r="562" spans="1:3">
      <c r="A562">
        <v>561</v>
      </c>
      <c r="B562">
        <v>8535843</v>
      </c>
      <c r="C562">
        <v>1401833374</v>
      </c>
    </row>
    <row r="563" spans="1:3">
      <c r="A563">
        <v>562</v>
      </c>
      <c r="B563">
        <v>8519050</v>
      </c>
      <c r="C563">
        <v>1401833374</v>
      </c>
    </row>
    <row r="564" spans="1:3">
      <c r="A564">
        <v>563</v>
      </c>
      <c r="B564">
        <v>8532357</v>
      </c>
      <c r="C564">
        <v>1401833374</v>
      </c>
    </row>
    <row r="565" spans="1:3">
      <c r="A565">
        <v>564</v>
      </c>
      <c r="B565">
        <v>8533355</v>
      </c>
      <c r="C565">
        <v>1401833374</v>
      </c>
    </row>
    <row r="566" spans="1:3">
      <c r="A566">
        <v>565</v>
      </c>
      <c r="B566">
        <v>8525090</v>
      </c>
      <c r="C566">
        <v>1401833374</v>
      </c>
    </row>
    <row r="567" spans="1:3">
      <c r="A567">
        <v>566</v>
      </c>
      <c r="B567">
        <v>8509667</v>
      </c>
      <c r="C567">
        <v>1401833374</v>
      </c>
    </row>
    <row r="568" spans="1:3">
      <c r="A568">
        <v>567</v>
      </c>
      <c r="B568">
        <v>8517219</v>
      </c>
      <c r="C568">
        <v>1401833374</v>
      </c>
    </row>
    <row r="569" spans="1:3">
      <c r="A569">
        <v>568</v>
      </c>
      <c r="B569">
        <v>8518529</v>
      </c>
      <c r="C569">
        <v>1401833374</v>
      </c>
    </row>
    <row r="570" spans="1:3">
      <c r="A570">
        <v>569</v>
      </c>
      <c r="B570">
        <v>8526341</v>
      </c>
      <c r="C570">
        <v>1401833374</v>
      </c>
    </row>
    <row r="571" spans="1:3">
      <c r="A571">
        <v>570</v>
      </c>
      <c r="B571">
        <v>8520013</v>
      </c>
      <c r="C571">
        <v>1401833374</v>
      </c>
    </row>
    <row r="572" spans="1:3">
      <c r="A572">
        <v>571</v>
      </c>
      <c r="B572">
        <v>8480138</v>
      </c>
      <c r="C572">
        <v>1401833374</v>
      </c>
    </row>
    <row r="573" spans="1:3">
      <c r="A573">
        <v>572</v>
      </c>
      <c r="B573">
        <v>8479753</v>
      </c>
      <c r="C573">
        <v>1401833374</v>
      </c>
    </row>
    <row r="574" spans="1:3">
      <c r="A574">
        <v>573</v>
      </c>
      <c r="B574">
        <v>8479753</v>
      </c>
      <c r="C574">
        <v>1401833374</v>
      </c>
    </row>
    <row r="575" spans="1:3">
      <c r="A575">
        <v>574</v>
      </c>
      <c r="B575">
        <v>8479753</v>
      </c>
      <c r="C575">
        <v>1401833374</v>
      </c>
    </row>
    <row r="576" spans="1:3">
      <c r="A576">
        <v>575</v>
      </c>
      <c r="B576">
        <v>8508475</v>
      </c>
      <c r="C576">
        <v>1401833374</v>
      </c>
    </row>
    <row r="577" spans="1:3">
      <c r="A577">
        <v>576</v>
      </c>
      <c r="B577">
        <v>8503175</v>
      </c>
      <c r="C577">
        <v>1401833374</v>
      </c>
    </row>
    <row r="578" spans="1:3">
      <c r="A578">
        <v>577</v>
      </c>
      <c r="B578">
        <v>8496896</v>
      </c>
      <c r="C578">
        <v>1401833374</v>
      </c>
    </row>
    <row r="579" spans="1:3">
      <c r="A579">
        <v>578</v>
      </c>
      <c r="B579">
        <v>8518584</v>
      </c>
      <c r="C579">
        <v>1401833374</v>
      </c>
    </row>
    <row r="580" spans="1:3">
      <c r="A580">
        <v>579</v>
      </c>
      <c r="B580">
        <v>8526595</v>
      </c>
      <c r="C580">
        <v>1401833374</v>
      </c>
    </row>
    <row r="581" spans="1:3">
      <c r="A581">
        <v>580</v>
      </c>
      <c r="B581">
        <v>8459514</v>
      </c>
      <c r="C581">
        <v>1401833374</v>
      </c>
    </row>
    <row r="582" spans="1:3">
      <c r="A582">
        <v>581</v>
      </c>
      <c r="B582">
        <v>8464920</v>
      </c>
      <c r="C582">
        <v>1401833374</v>
      </c>
    </row>
    <row r="583" spans="1:3">
      <c r="A583">
        <v>582</v>
      </c>
      <c r="B583">
        <v>8499784</v>
      </c>
      <c r="C583">
        <v>1401833374</v>
      </c>
    </row>
    <row r="584" spans="1:3">
      <c r="A584">
        <v>583</v>
      </c>
      <c r="B584">
        <v>8501481</v>
      </c>
      <c r="C584">
        <v>1401833374</v>
      </c>
    </row>
    <row r="585" spans="1:3">
      <c r="A585">
        <v>584</v>
      </c>
      <c r="B585">
        <v>8498195</v>
      </c>
      <c r="C585">
        <v>1401833374</v>
      </c>
    </row>
    <row r="586" spans="1:3">
      <c r="A586">
        <v>585</v>
      </c>
      <c r="B586">
        <v>8508906</v>
      </c>
      <c r="C586">
        <v>1401833374</v>
      </c>
    </row>
    <row r="587" spans="1:3">
      <c r="A587">
        <v>586</v>
      </c>
      <c r="B587">
        <v>8456647</v>
      </c>
      <c r="C587">
        <v>1401833374</v>
      </c>
    </row>
    <row r="588" spans="1:3">
      <c r="A588">
        <v>587</v>
      </c>
      <c r="B588">
        <v>8454820</v>
      </c>
      <c r="C588">
        <v>1401833374</v>
      </c>
    </row>
    <row r="589" spans="1:3">
      <c r="A589">
        <v>588</v>
      </c>
      <c r="B589">
        <v>8496622</v>
      </c>
      <c r="C589">
        <v>1401833374</v>
      </c>
    </row>
    <row r="590" spans="1:3">
      <c r="A590">
        <v>589</v>
      </c>
      <c r="B590">
        <v>8459338</v>
      </c>
      <c r="C590">
        <v>1401833374</v>
      </c>
    </row>
    <row r="591" spans="1:3">
      <c r="A591">
        <v>590</v>
      </c>
      <c r="B591">
        <v>8490514</v>
      </c>
      <c r="C591">
        <v>1401833374</v>
      </c>
    </row>
    <row r="592" spans="1:3">
      <c r="A592">
        <v>591</v>
      </c>
      <c r="B592">
        <v>8480527</v>
      </c>
      <c r="C592">
        <v>1401833374</v>
      </c>
    </row>
    <row r="593" spans="1:3">
      <c r="A593">
        <v>592</v>
      </c>
      <c r="B593">
        <v>8478564</v>
      </c>
      <c r="C593">
        <v>1401833374</v>
      </c>
    </row>
    <row r="594" spans="1:3">
      <c r="A594">
        <v>593</v>
      </c>
      <c r="B594">
        <v>8478305</v>
      </c>
      <c r="C594">
        <v>1401833374</v>
      </c>
    </row>
    <row r="595" spans="1:3">
      <c r="A595">
        <v>594</v>
      </c>
      <c r="B595">
        <v>8501916</v>
      </c>
      <c r="C595">
        <v>1401833374</v>
      </c>
    </row>
    <row r="596" spans="1:3">
      <c r="A596">
        <v>595</v>
      </c>
      <c r="B596">
        <v>8501111</v>
      </c>
      <c r="C596">
        <v>1401833374</v>
      </c>
    </row>
    <row r="597" spans="1:3">
      <c r="A597">
        <v>596</v>
      </c>
      <c r="B597">
        <v>8513392</v>
      </c>
      <c r="C597">
        <v>1401833374</v>
      </c>
    </row>
    <row r="598" spans="1:3">
      <c r="A598">
        <v>597</v>
      </c>
      <c r="B598">
        <v>8494451</v>
      </c>
      <c r="C598">
        <v>1401833374</v>
      </c>
    </row>
    <row r="599" spans="1:3">
      <c r="A599">
        <v>598</v>
      </c>
      <c r="B599">
        <v>8446410</v>
      </c>
      <c r="C599">
        <v>1401833374</v>
      </c>
    </row>
    <row r="600" spans="1:3">
      <c r="A600">
        <v>599</v>
      </c>
      <c r="B600">
        <v>8471061</v>
      </c>
      <c r="C600">
        <v>1401833374</v>
      </c>
    </row>
    <row r="601" spans="1:3">
      <c r="A601">
        <v>600</v>
      </c>
      <c r="B601">
        <v>8431909</v>
      </c>
      <c r="C601">
        <v>1401833374</v>
      </c>
    </row>
    <row r="602" spans="1:3">
      <c r="A602">
        <v>601</v>
      </c>
      <c r="B602">
        <v>8411531</v>
      </c>
      <c r="C602">
        <v>1401833374</v>
      </c>
    </row>
    <row r="603" spans="1:3">
      <c r="A603">
        <v>602</v>
      </c>
      <c r="B603">
        <v>8455305</v>
      </c>
      <c r="C603">
        <v>1401833374</v>
      </c>
    </row>
    <row r="604" spans="1:3">
      <c r="A604">
        <v>603</v>
      </c>
      <c r="B604">
        <v>8437632</v>
      </c>
      <c r="C604">
        <v>1401833374</v>
      </c>
    </row>
    <row r="605" spans="1:3">
      <c r="A605">
        <v>604</v>
      </c>
      <c r="B605">
        <v>8428315</v>
      </c>
      <c r="C605">
        <v>1401833374</v>
      </c>
    </row>
    <row r="606" spans="1:3">
      <c r="A606">
        <v>605</v>
      </c>
      <c r="B606">
        <v>8457457</v>
      </c>
      <c r="C606">
        <v>1401833374</v>
      </c>
    </row>
    <row r="607" spans="1:3">
      <c r="A607">
        <v>606</v>
      </c>
      <c r="B607">
        <v>8456889</v>
      </c>
      <c r="C607">
        <v>1401833374</v>
      </c>
    </row>
    <row r="608" spans="1:3">
      <c r="A608">
        <v>607</v>
      </c>
      <c r="B608">
        <v>8415365</v>
      </c>
      <c r="C608">
        <v>1401833374</v>
      </c>
    </row>
    <row r="609" spans="1:3">
      <c r="A609">
        <v>608</v>
      </c>
      <c r="B609">
        <v>8423282</v>
      </c>
      <c r="C609">
        <v>1401833374</v>
      </c>
    </row>
    <row r="610" spans="1:3">
      <c r="A610">
        <v>609</v>
      </c>
      <c r="B610">
        <v>8427417</v>
      </c>
      <c r="C610">
        <v>1401833374</v>
      </c>
    </row>
    <row r="611" spans="1:3">
      <c r="A611">
        <v>610</v>
      </c>
      <c r="B611">
        <v>8426247</v>
      </c>
      <c r="C611">
        <v>1401833374</v>
      </c>
    </row>
    <row r="612" spans="1:3">
      <c r="A612">
        <v>611</v>
      </c>
      <c r="B612">
        <v>8439086</v>
      </c>
      <c r="C612">
        <v>1401833374</v>
      </c>
    </row>
    <row r="613" spans="1:3">
      <c r="A613">
        <v>612</v>
      </c>
      <c r="B613">
        <v>8439763</v>
      </c>
      <c r="C613">
        <v>1401833374</v>
      </c>
    </row>
    <row r="614" spans="1:3">
      <c r="A614">
        <v>613</v>
      </c>
      <c r="B614">
        <v>8439763</v>
      </c>
      <c r="C614">
        <v>1401833374</v>
      </c>
    </row>
    <row r="615" spans="1:3">
      <c r="A615">
        <v>614</v>
      </c>
      <c r="B615">
        <v>8436326</v>
      </c>
      <c r="C615">
        <v>1401833374</v>
      </c>
    </row>
    <row r="616" spans="1:3">
      <c r="A616">
        <v>615</v>
      </c>
      <c r="B616">
        <v>8412439</v>
      </c>
      <c r="C616">
        <v>1401833374</v>
      </c>
    </row>
    <row r="617" spans="1:3">
      <c r="A617">
        <v>616</v>
      </c>
      <c r="B617">
        <v>8488057</v>
      </c>
      <c r="C617">
        <v>1401833374</v>
      </c>
    </row>
    <row r="618" spans="1:3">
      <c r="A618">
        <v>617</v>
      </c>
      <c r="B618">
        <v>8430430</v>
      </c>
      <c r="C618">
        <v>1401833374</v>
      </c>
    </row>
    <row r="619" spans="1:3">
      <c r="A619">
        <v>618</v>
      </c>
      <c r="B619">
        <v>8441777</v>
      </c>
      <c r="C619">
        <v>1401833374</v>
      </c>
    </row>
    <row r="620" spans="1:3">
      <c r="A620">
        <v>619</v>
      </c>
      <c r="B620">
        <v>8429729</v>
      </c>
      <c r="C620">
        <v>1401833374</v>
      </c>
    </row>
    <row r="621" spans="1:3">
      <c r="A621">
        <v>620</v>
      </c>
      <c r="B621">
        <v>8465990</v>
      </c>
      <c r="C621">
        <v>1401833374</v>
      </c>
    </row>
    <row r="622" spans="1:3">
      <c r="A622">
        <v>621</v>
      </c>
      <c r="B622">
        <v>8430965</v>
      </c>
      <c r="C622">
        <v>1401833374</v>
      </c>
    </row>
    <row r="623" spans="1:3">
      <c r="A623">
        <v>622</v>
      </c>
      <c r="B623">
        <v>8426191</v>
      </c>
      <c r="C623">
        <v>1401833374</v>
      </c>
    </row>
    <row r="624" spans="1:3">
      <c r="A624">
        <v>623</v>
      </c>
      <c r="B624">
        <v>8429597</v>
      </c>
      <c r="C624">
        <v>1401833374</v>
      </c>
    </row>
    <row r="625" spans="1:3">
      <c r="A625">
        <v>624</v>
      </c>
      <c r="B625">
        <v>8439075</v>
      </c>
      <c r="C625">
        <v>1401833374</v>
      </c>
    </row>
    <row r="626" spans="1:3">
      <c r="A626">
        <v>625</v>
      </c>
      <c r="B626">
        <v>8397140</v>
      </c>
      <c r="C626">
        <v>1401833374</v>
      </c>
    </row>
    <row r="627" spans="1:3">
      <c r="A627">
        <v>626</v>
      </c>
      <c r="B627">
        <v>8401892</v>
      </c>
      <c r="C627">
        <v>1401833374</v>
      </c>
    </row>
    <row r="628" spans="1:3">
      <c r="A628">
        <v>627</v>
      </c>
      <c r="B628">
        <v>8401892</v>
      </c>
      <c r="C628">
        <v>1401833374</v>
      </c>
    </row>
    <row r="629" spans="1:3">
      <c r="A629">
        <v>628</v>
      </c>
      <c r="B629">
        <v>8421170</v>
      </c>
      <c r="C629">
        <v>1401833374</v>
      </c>
    </row>
    <row r="630" spans="1:3">
      <c r="A630">
        <v>629</v>
      </c>
      <c r="B630">
        <v>8421394</v>
      </c>
      <c r="C630">
        <v>1401833374</v>
      </c>
    </row>
    <row r="631" spans="1:3">
      <c r="A631">
        <v>630</v>
      </c>
      <c r="B631">
        <v>8388556</v>
      </c>
      <c r="C631">
        <v>1401833374</v>
      </c>
    </row>
    <row r="632" spans="1:3">
      <c r="A632">
        <v>631</v>
      </c>
      <c r="B632">
        <v>8414861</v>
      </c>
      <c r="C632">
        <v>1401833374</v>
      </c>
    </row>
    <row r="633" spans="1:3">
      <c r="A633">
        <v>632</v>
      </c>
      <c r="B633">
        <v>8415069</v>
      </c>
      <c r="C633">
        <v>1401833374</v>
      </c>
    </row>
    <row r="634" spans="1:3">
      <c r="A634">
        <v>633</v>
      </c>
      <c r="B634">
        <v>8413375</v>
      </c>
      <c r="C634">
        <v>1401833374</v>
      </c>
    </row>
    <row r="635" spans="1:3">
      <c r="A635">
        <v>634</v>
      </c>
      <c r="B635">
        <v>8399116</v>
      </c>
      <c r="C635">
        <v>1401833374</v>
      </c>
    </row>
    <row r="636" spans="1:3">
      <c r="A636">
        <v>635</v>
      </c>
      <c r="B636">
        <v>8439791</v>
      </c>
      <c r="C636">
        <v>1401833374</v>
      </c>
    </row>
    <row r="637" spans="1:3">
      <c r="A637">
        <v>636</v>
      </c>
      <c r="B637">
        <v>8420888</v>
      </c>
      <c r="C637">
        <v>1401833374</v>
      </c>
    </row>
    <row r="638" spans="1:3">
      <c r="A638">
        <v>637</v>
      </c>
      <c r="B638">
        <v>8346823</v>
      </c>
      <c r="C638">
        <v>1401833374</v>
      </c>
    </row>
    <row r="639" spans="1:3">
      <c r="A639">
        <v>638</v>
      </c>
      <c r="B639">
        <v>8410486</v>
      </c>
      <c r="C639">
        <v>1401833374</v>
      </c>
    </row>
    <row r="640" spans="1:3">
      <c r="A640">
        <v>639</v>
      </c>
      <c r="B640">
        <v>8399320</v>
      </c>
      <c r="C640">
        <v>1401833374</v>
      </c>
    </row>
    <row r="641" spans="1:3">
      <c r="A641">
        <v>640</v>
      </c>
      <c r="B641">
        <v>8393429</v>
      </c>
      <c r="C641">
        <v>1401833374</v>
      </c>
    </row>
    <row r="642" spans="1:3">
      <c r="A642">
        <v>641</v>
      </c>
      <c r="B642">
        <v>8419594</v>
      </c>
      <c r="C642">
        <v>1401833374</v>
      </c>
    </row>
    <row r="643" spans="1:3">
      <c r="A643">
        <v>642</v>
      </c>
      <c r="B643">
        <v>8388944</v>
      </c>
      <c r="C643">
        <v>1401833374</v>
      </c>
    </row>
    <row r="644" spans="1:3">
      <c r="A644">
        <v>643</v>
      </c>
      <c r="B644">
        <v>8386636</v>
      </c>
      <c r="C644">
        <v>1401833374</v>
      </c>
    </row>
    <row r="645" spans="1:3">
      <c r="A645">
        <v>644</v>
      </c>
      <c r="B645">
        <v>8375801</v>
      </c>
      <c r="C645">
        <v>1401833374</v>
      </c>
    </row>
    <row r="646" spans="1:3">
      <c r="A646">
        <v>645</v>
      </c>
      <c r="B646">
        <v>8407903</v>
      </c>
      <c r="C646">
        <v>1401833374</v>
      </c>
    </row>
    <row r="647" spans="1:3">
      <c r="A647">
        <v>646</v>
      </c>
      <c r="B647">
        <v>8399784</v>
      </c>
      <c r="C647">
        <v>1401833374</v>
      </c>
    </row>
    <row r="648" spans="1:3">
      <c r="A648">
        <v>647</v>
      </c>
      <c r="B648">
        <v>8412848</v>
      </c>
      <c r="C648">
        <v>1401833374</v>
      </c>
    </row>
    <row r="649" spans="1:3">
      <c r="A649">
        <v>648</v>
      </c>
      <c r="B649">
        <v>8407275</v>
      </c>
      <c r="C649">
        <v>1401833374</v>
      </c>
    </row>
    <row r="650" spans="1:3">
      <c r="A650">
        <v>649</v>
      </c>
      <c r="B650">
        <v>8416332</v>
      </c>
      <c r="C650">
        <v>1401833374</v>
      </c>
    </row>
    <row r="651" spans="1:3">
      <c r="A651">
        <v>650</v>
      </c>
      <c r="B651">
        <v>8416332</v>
      </c>
      <c r="C651">
        <v>1401833374</v>
      </c>
    </row>
    <row r="652" spans="1:3">
      <c r="A652">
        <v>651</v>
      </c>
      <c r="B652">
        <v>8418105</v>
      </c>
      <c r="C652">
        <v>1401833374</v>
      </c>
    </row>
    <row r="653" spans="1:3">
      <c r="A653">
        <v>652</v>
      </c>
      <c r="B653">
        <v>8410639</v>
      </c>
      <c r="C653">
        <v>1401833374</v>
      </c>
    </row>
    <row r="654" spans="1:3">
      <c r="A654">
        <v>653</v>
      </c>
      <c r="B654">
        <v>8386858</v>
      </c>
      <c r="C654">
        <v>1401833374</v>
      </c>
    </row>
    <row r="655" spans="1:3">
      <c r="A655">
        <v>654</v>
      </c>
      <c r="B655">
        <v>8380950</v>
      </c>
      <c r="C655">
        <v>1401833374</v>
      </c>
    </row>
    <row r="656" spans="1:3">
      <c r="A656">
        <v>655</v>
      </c>
      <c r="B656">
        <v>8368887</v>
      </c>
      <c r="C656">
        <v>1401833374</v>
      </c>
    </row>
    <row r="657" spans="1:3">
      <c r="A657">
        <v>656</v>
      </c>
      <c r="B657">
        <v>8373258</v>
      </c>
      <c r="C657">
        <v>1401833374</v>
      </c>
    </row>
    <row r="658" spans="1:3">
      <c r="A658">
        <v>657</v>
      </c>
      <c r="B658">
        <v>8398512</v>
      </c>
      <c r="C658">
        <v>1401833374</v>
      </c>
    </row>
    <row r="659" spans="1:3">
      <c r="A659">
        <v>658</v>
      </c>
      <c r="B659">
        <v>8382879</v>
      </c>
      <c r="C659">
        <v>1401833374</v>
      </c>
    </row>
    <row r="660" spans="1:3">
      <c r="A660">
        <v>659</v>
      </c>
      <c r="B660">
        <v>8357624</v>
      </c>
      <c r="C660">
        <v>1401833374</v>
      </c>
    </row>
    <row r="661" spans="1:3">
      <c r="A661">
        <v>660</v>
      </c>
      <c r="B661">
        <v>8367400</v>
      </c>
      <c r="C661">
        <v>1401833374</v>
      </c>
    </row>
    <row r="662" spans="1:3">
      <c r="A662">
        <v>661</v>
      </c>
      <c r="B662">
        <v>8383939</v>
      </c>
      <c r="C662">
        <v>1401833374</v>
      </c>
    </row>
    <row r="663" spans="1:3">
      <c r="A663">
        <v>662</v>
      </c>
      <c r="B663">
        <v>8369524</v>
      </c>
      <c r="C663">
        <v>1401833374</v>
      </c>
    </row>
    <row r="664" spans="1:3">
      <c r="A664">
        <v>663</v>
      </c>
      <c r="B664">
        <v>8353224</v>
      </c>
      <c r="C664">
        <v>1401833374</v>
      </c>
    </row>
    <row r="665" spans="1:3">
      <c r="A665">
        <v>664</v>
      </c>
      <c r="B665">
        <v>8373223</v>
      </c>
      <c r="C665">
        <v>1401833374</v>
      </c>
    </row>
    <row r="666" spans="1:3">
      <c r="A666">
        <v>665</v>
      </c>
      <c r="B666">
        <v>8332968</v>
      </c>
      <c r="C666">
        <v>1401833374</v>
      </c>
    </row>
    <row r="667" spans="1:3">
      <c r="A667">
        <v>666</v>
      </c>
      <c r="B667">
        <v>8344025</v>
      </c>
      <c r="C667">
        <v>1401833374</v>
      </c>
    </row>
    <row r="668" spans="1:3">
      <c r="A668">
        <v>667</v>
      </c>
      <c r="B668">
        <v>8317331</v>
      </c>
      <c r="C668">
        <v>1401833374</v>
      </c>
    </row>
    <row r="669" spans="1:3">
      <c r="A669">
        <v>668</v>
      </c>
      <c r="B669">
        <v>8340362</v>
      </c>
      <c r="C669">
        <v>1401833374</v>
      </c>
    </row>
    <row r="670" spans="1:3">
      <c r="A670">
        <v>669</v>
      </c>
      <c r="B670">
        <v>8304204</v>
      </c>
      <c r="C670">
        <v>1401833374</v>
      </c>
    </row>
    <row r="671" spans="1:3">
      <c r="A671">
        <v>670</v>
      </c>
      <c r="B671">
        <v>8306088</v>
      </c>
      <c r="C671">
        <v>1401833374</v>
      </c>
    </row>
    <row r="672" spans="1:3">
      <c r="A672">
        <v>671</v>
      </c>
      <c r="B672">
        <v>8310508</v>
      </c>
      <c r="C672">
        <v>1401833374</v>
      </c>
    </row>
    <row r="673" spans="1:3">
      <c r="A673">
        <v>672</v>
      </c>
      <c r="B673">
        <v>8294806</v>
      </c>
      <c r="C673">
        <v>1401833374</v>
      </c>
    </row>
    <row r="674" spans="1:3">
      <c r="A674">
        <v>673</v>
      </c>
      <c r="B674">
        <v>8309943</v>
      </c>
      <c r="C674">
        <v>1401833374</v>
      </c>
    </row>
    <row r="675" spans="1:3">
      <c r="A675">
        <v>674</v>
      </c>
      <c r="B675">
        <v>8332846</v>
      </c>
      <c r="C675">
        <v>1401833374</v>
      </c>
    </row>
    <row r="676" spans="1:3">
      <c r="A676">
        <v>675</v>
      </c>
      <c r="B676">
        <v>8343158</v>
      </c>
      <c r="C676">
        <v>1401833374</v>
      </c>
    </row>
    <row r="677" spans="1:3">
      <c r="A677">
        <v>676</v>
      </c>
      <c r="B677">
        <v>8338979</v>
      </c>
      <c r="C677">
        <v>1401833374</v>
      </c>
    </row>
    <row r="678" spans="1:3">
      <c r="A678">
        <v>677</v>
      </c>
      <c r="B678">
        <v>8352605</v>
      </c>
      <c r="C678">
        <v>1401833374</v>
      </c>
    </row>
    <row r="679" spans="1:3">
      <c r="A679">
        <v>678</v>
      </c>
      <c r="B679">
        <v>8316539</v>
      </c>
      <c r="C679">
        <v>1401833374</v>
      </c>
    </row>
    <row r="680" spans="1:3">
      <c r="A680">
        <v>679</v>
      </c>
      <c r="B680">
        <v>8304644</v>
      </c>
      <c r="C680">
        <v>1401833374</v>
      </c>
    </row>
    <row r="681" spans="1:3">
      <c r="A681">
        <v>680</v>
      </c>
      <c r="B681">
        <v>8328454</v>
      </c>
      <c r="C681">
        <v>1401833374</v>
      </c>
    </row>
    <row r="682" spans="1:3">
      <c r="A682">
        <v>681</v>
      </c>
      <c r="B682">
        <v>8304901</v>
      </c>
      <c r="C682">
        <v>1401833374</v>
      </c>
    </row>
    <row r="683" spans="1:3">
      <c r="A683">
        <v>682</v>
      </c>
      <c r="B683">
        <v>8309825</v>
      </c>
      <c r="C683">
        <v>1401833374</v>
      </c>
    </row>
    <row r="684" spans="1:3">
      <c r="A684">
        <v>683</v>
      </c>
      <c r="B684">
        <v>8225415</v>
      </c>
      <c r="C684">
        <v>1401833374</v>
      </c>
    </row>
    <row r="685" spans="1:3">
      <c r="A685">
        <v>684</v>
      </c>
      <c r="B685">
        <v>8282898</v>
      </c>
      <c r="C685">
        <v>1401833374</v>
      </c>
    </row>
    <row r="686" spans="1:3">
      <c r="A686">
        <v>685</v>
      </c>
      <c r="B686">
        <v>8297984</v>
      </c>
      <c r="C686">
        <v>1401833374</v>
      </c>
    </row>
    <row r="687" spans="1:3">
      <c r="A687">
        <v>686</v>
      </c>
      <c r="B687">
        <v>8297984</v>
      </c>
      <c r="C687">
        <v>1401833374</v>
      </c>
    </row>
    <row r="688" spans="1:3">
      <c r="A688">
        <v>687</v>
      </c>
      <c r="B688">
        <v>8272976</v>
      </c>
      <c r="C688">
        <v>1401833374</v>
      </c>
    </row>
    <row r="689" spans="1:3">
      <c r="A689">
        <v>688</v>
      </c>
      <c r="B689">
        <v>8312770</v>
      </c>
      <c r="C689">
        <v>1401833374</v>
      </c>
    </row>
    <row r="690" spans="1:3">
      <c r="A690">
        <v>689</v>
      </c>
      <c r="B690">
        <v>8311066</v>
      </c>
      <c r="C690">
        <v>1401833374</v>
      </c>
    </row>
    <row r="691" spans="1:3">
      <c r="A691">
        <v>690</v>
      </c>
      <c r="B691">
        <v>8311029</v>
      </c>
      <c r="C691">
        <v>1401833374</v>
      </c>
    </row>
    <row r="692" spans="1:3">
      <c r="A692">
        <v>691</v>
      </c>
      <c r="B692">
        <v>8282165</v>
      </c>
      <c r="C692">
        <v>1401833374</v>
      </c>
    </row>
    <row r="693" spans="1:3">
      <c r="A693">
        <v>692</v>
      </c>
      <c r="B693">
        <v>8268062</v>
      </c>
      <c r="C693">
        <v>1401833374</v>
      </c>
    </row>
    <row r="694" spans="1:3">
      <c r="A694">
        <v>693</v>
      </c>
      <c r="B694">
        <v>8245267</v>
      </c>
      <c r="C694">
        <v>1401833374</v>
      </c>
    </row>
    <row r="695" spans="1:3">
      <c r="A695">
        <v>694</v>
      </c>
      <c r="B695">
        <v>8273743</v>
      </c>
      <c r="C695">
        <v>1401833374</v>
      </c>
    </row>
    <row r="696" spans="1:3">
      <c r="A696">
        <v>695</v>
      </c>
      <c r="B696">
        <v>8285435</v>
      </c>
      <c r="C696">
        <v>1401833374</v>
      </c>
    </row>
    <row r="697" spans="1:3">
      <c r="A697">
        <v>696</v>
      </c>
      <c r="B697">
        <v>8284741</v>
      </c>
      <c r="C697">
        <v>1401833374</v>
      </c>
    </row>
    <row r="698" spans="1:3">
      <c r="A698">
        <v>697</v>
      </c>
      <c r="B698">
        <v>8243660</v>
      </c>
      <c r="C698">
        <v>1401833374</v>
      </c>
    </row>
    <row r="699" spans="1:3">
      <c r="A699">
        <v>698</v>
      </c>
      <c r="B699">
        <v>8261614</v>
      </c>
      <c r="C699">
        <v>1401833374</v>
      </c>
    </row>
    <row r="700" spans="1:3">
      <c r="A700">
        <v>699</v>
      </c>
      <c r="B700">
        <v>8257774</v>
      </c>
      <c r="C700">
        <v>1401833374</v>
      </c>
    </row>
    <row r="701" spans="1:3">
      <c r="A701">
        <v>700</v>
      </c>
      <c r="B701">
        <v>8267199</v>
      </c>
      <c r="C701">
        <v>1401833374</v>
      </c>
    </row>
    <row r="702" spans="1:3">
      <c r="A702">
        <v>701</v>
      </c>
      <c r="B702">
        <v>8267199</v>
      </c>
      <c r="C702">
        <v>1401833374</v>
      </c>
    </row>
    <row r="703" spans="1:3">
      <c r="A703">
        <v>702</v>
      </c>
      <c r="B703">
        <v>8319650</v>
      </c>
      <c r="C703">
        <v>1401833374</v>
      </c>
    </row>
    <row r="704" spans="1:3">
      <c r="A704">
        <v>703</v>
      </c>
      <c r="B704">
        <v>8314134</v>
      </c>
      <c r="C704">
        <v>1401833374</v>
      </c>
    </row>
    <row r="705" spans="1:3">
      <c r="A705">
        <v>704</v>
      </c>
      <c r="B705">
        <v>8288682</v>
      </c>
      <c r="C705">
        <v>1401833374</v>
      </c>
    </row>
    <row r="706" spans="1:3">
      <c r="A706">
        <v>705</v>
      </c>
      <c r="B706">
        <v>8264223</v>
      </c>
      <c r="C706">
        <v>1401833374</v>
      </c>
    </row>
    <row r="707" spans="1:3">
      <c r="A707">
        <v>706</v>
      </c>
      <c r="B707">
        <v>8278011</v>
      </c>
      <c r="C707">
        <v>1401833374</v>
      </c>
    </row>
    <row r="708" spans="1:3">
      <c r="A708">
        <v>707</v>
      </c>
      <c r="B708">
        <v>8293204</v>
      </c>
      <c r="C708">
        <v>1401833374</v>
      </c>
    </row>
    <row r="709" spans="1:3">
      <c r="A709">
        <v>708</v>
      </c>
      <c r="B709">
        <v>8329001</v>
      </c>
      <c r="C709">
        <v>1401833374</v>
      </c>
    </row>
    <row r="710" spans="1:3">
      <c r="A710">
        <v>709</v>
      </c>
      <c r="B710">
        <v>8279164</v>
      </c>
      <c r="C710">
        <v>1401833374</v>
      </c>
    </row>
    <row r="711" spans="1:3">
      <c r="A711">
        <v>710</v>
      </c>
      <c r="B711">
        <v>8305525</v>
      </c>
      <c r="C711">
        <v>1401833374</v>
      </c>
    </row>
    <row r="712" spans="1:3">
      <c r="A712">
        <v>711</v>
      </c>
      <c r="B712">
        <v>8306394</v>
      </c>
      <c r="C712">
        <v>1401833374</v>
      </c>
    </row>
    <row r="713" spans="1:3">
      <c r="A713">
        <v>712</v>
      </c>
      <c r="B713">
        <v>8299847</v>
      </c>
      <c r="C713">
        <v>1401833374</v>
      </c>
    </row>
    <row r="714" spans="1:3">
      <c r="A714">
        <v>713</v>
      </c>
      <c r="B714">
        <v>8280142</v>
      </c>
      <c r="C714">
        <v>1401833374</v>
      </c>
    </row>
    <row r="715" spans="1:3">
      <c r="A715">
        <v>714</v>
      </c>
      <c r="B715">
        <v>8259704</v>
      </c>
      <c r="C715">
        <v>1401833374</v>
      </c>
    </row>
    <row r="716" spans="1:3">
      <c r="A716">
        <v>715</v>
      </c>
      <c r="B716">
        <v>8266732</v>
      </c>
      <c r="C716">
        <v>1401833374</v>
      </c>
    </row>
    <row r="717" spans="1:3">
      <c r="A717">
        <v>716</v>
      </c>
      <c r="B717">
        <v>8314183</v>
      </c>
      <c r="C717">
        <v>1401833374</v>
      </c>
    </row>
    <row r="718" spans="1:3">
      <c r="A718">
        <v>717</v>
      </c>
      <c r="B718">
        <v>8270768</v>
      </c>
      <c r="C718">
        <v>1401833374</v>
      </c>
    </row>
    <row r="719" spans="1:3">
      <c r="A719">
        <v>718</v>
      </c>
      <c r="B719">
        <v>8294287</v>
      </c>
      <c r="C719">
        <v>1401833374</v>
      </c>
    </row>
    <row r="720" spans="1:3">
      <c r="A720">
        <v>719</v>
      </c>
      <c r="B720">
        <v>8258895</v>
      </c>
      <c r="C720">
        <v>1401833374</v>
      </c>
    </row>
    <row r="721" spans="1:3">
      <c r="A721">
        <v>720</v>
      </c>
      <c r="B721">
        <v>8264261</v>
      </c>
      <c r="C721">
        <v>1401833374</v>
      </c>
    </row>
    <row r="722" spans="1:3">
      <c r="A722">
        <v>721</v>
      </c>
      <c r="B722">
        <v>8287995</v>
      </c>
      <c r="C722">
        <v>1401833374</v>
      </c>
    </row>
    <row r="723" spans="1:3">
      <c r="A723">
        <v>722</v>
      </c>
      <c r="B723">
        <v>8280138</v>
      </c>
      <c r="C723">
        <v>1401833374</v>
      </c>
    </row>
    <row r="724" spans="1:3">
      <c r="A724">
        <v>723</v>
      </c>
      <c r="B724">
        <v>8279883</v>
      </c>
      <c r="C724">
        <v>1401833374</v>
      </c>
    </row>
    <row r="725" spans="1:3">
      <c r="A725">
        <v>724</v>
      </c>
      <c r="B725">
        <v>8278711</v>
      </c>
      <c r="C725">
        <v>1401833374</v>
      </c>
    </row>
    <row r="726" spans="1:3">
      <c r="A726">
        <v>725</v>
      </c>
      <c r="B726">
        <v>8277532</v>
      </c>
      <c r="C726">
        <v>1401833374</v>
      </c>
    </row>
    <row r="727" spans="1:3">
      <c r="A727">
        <v>726</v>
      </c>
      <c r="B727">
        <v>8277532</v>
      </c>
      <c r="C727">
        <v>1401833374</v>
      </c>
    </row>
    <row r="728" spans="1:3">
      <c r="A728">
        <v>727</v>
      </c>
      <c r="B728">
        <v>8283756</v>
      </c>
      <c r="C728">
        <v>1401833374</v>
      </c>
    </row>
    <row r="729" spans="1:3">
      <c r="A729">
        <v>728</v>
      </c>
      <c r="B729">
        <v>8281627</v>
      </c>
      <c r="C729">
        <v>1401833374</v>
      </c>
    </row>
    <row r="730" spans="1:3">
      <c r="A730">
        <v>729</v>
      </c>
      <c r="B730">
        <v>8204335</v>
      </c>
      <c r="C730">
        <v>1401833374</v>
      </c>
    </row>
    <row r="731" spans="1:3">
      <c r="A731">
        <v>730</v>
      </c>
      <c r="B731">
        <v>8221411</v>
      </c>
      <c r="C731">
        <v>1401833374</v>
      </c>
    </row>
    <row r="732" spans="1:3">
      <c r="A732">
        <v>731</v>
      </c>
      <c r="B732">
        <v>8285349</v>
      </c>
      <c r="C732">
        <v>1401833374</v>
      </c>
    </row>
    <row r="733" spans="1:3">
      <c r="A733">
        <v>732</v>
      </c>
      <c r="B733">
        <v>8265195</v>
      </c>
      <c r="C733">
        <v>1401833374</v>
      </c>
    </row>
    <row r="734" spans="1:3">
      <c r="A734">
        <v>733</v>
      </c>
      <c r="B734">
        <v>8276575</v>
      </c>
      <c r="C734">
        <v>1401833374</v>
      </c>
    </row>
    <row r="735" spans="1:3">
      <c r="A735">
        <v>734</v>
      </c>
      <c r="B735">
        <v>8282649</v>
      </c>
      <c r="C735">
        <v>1401833374</v>
      </c>
    </row>
    <row r="736" spans="1:3">
      <c r="A736">
        <v>735</v>
      </c>
      <c r="B736">
        <v>8290100</v>
      </c>
      <c r="C736">
        <v>1401833374</v>
      </c>
    </row>
    <row r="737" spans="1:3">
      <c r="A737">
        <v>736</v>
      </c>
      <c r="B737">
        <v>8289126</v>
      </c>
      <c r="C737">
        <v>1401833374</v>
      </c>
    </row>
    <row r="738" spans="1:3">
      <c r="A738">
        <v>737</v>
      </c>
      <c r="B738">
        <v>8265593</v>
      </c>
      <c r="C738">
        <v>1401833374</v>
      </c>
    </row>
    <row r="739" spans="1:3">
      <c r="A739">
        <v>738</v>
      </c>
      <c r="B739">
        <v>8276665</v>
      </c>
      <c r="C739">
        <v>1401833374</v>
      </c>
    </row>
    <row r="740" spans="1:3">
      <c r="A740">
        <v>739</v>
      </c>
      <c r="B740">
        <v>8232885</v>
      </c>
      <c r="C740">
        <v>1401833374</v>
      </c>
    </row>
    <row r="741" spans="1:3">
      <c r="A741">
        <v>740</v>
      </c>
      <c r="B741">
        <v>8232885</v>
      </c>
      <c r="C741">
        <v>1401833374</v>
      </c>
    </row>
    <row r="742" spans="1:3">
      <c r="A742">
        <v>741</v>
      </c>
      <c r="B742">
        <v>8237643</v>
      </c>
      <c r="C742">
        <v>1401833374</v>
      </c>
    </row>
    <row r="743" spans="1:3">
      <c r="A743">
        <v>742</v>
      </c>
      <c r="B743">
        <v>8248628</v>
      </c>
      <c r="C743">
        <v>1401833374</v>
      </c>
    </row>
    <row r="744" spans="1:3">
      <c r="A744">
        <v>743</v>
      </c>
      <c r="B744">
        <v>8251309</v>
      </c>
      <c r="C744">
        <v>1401833374</v>
      </c>
    </row>
    <row r="745" spans="1:3">
      <c r="A745">
        <v>744</v>
      </c>
      <c r="B745">
        <v>8269948</v>
      </c>
      <c r="C745">
        <v>1401833374</v>
      </c>
    </row>
    <row r="746" spans="1:3">
      <c r="A746">
        <v>745</v>
      </c>
      <c r="B746">
        <v>8152065</v>
      </c>
      <c r="C746">
        <v>1401833374</v>
      </c>
    </row>
    <row r="747" spans="1:3">
      <c r="A747">
        <v>746</v>
      </c>
      <c r="B747">
        <v>8235107</v>
      </c>
      <c r="C747">
        <v>1401833374</v>
      </c>
    </row>
    <row r="748" spans="1:3">
      <c r="A748">
        <v>747</v>
      </c>
      <c r="B748">
        <v>8231581</v>
      </c>
      <c r="C748">
        <v>1401833374</v>
      </c>
    </row>
    <row r="749" spans="1:3">
      <c r="A749">
        <v>748</v>
      </c>
      <c r="B749">
        <v>8231581</v>
      </c>
      <c r="C749">
        <v>1401833374</v>
      </c>
    </row>
    <row r="750" spans="1:3">
      <c r="A750">
        <v>749</v>
      </c>
      <c r="B750">
        <v>8231074</v>
      </c>
      <c r="C750">
        <v>1401833374</v>
      </c>
    </row>
    <row r="751" spans="1:3">
      <c r="A751">
        <v>750</v>
      </c>
      <c r="B751">
        <v>8270219</v>
      </c>
      <c r="C751">
        <v>1401833374</v>
      </c>
    </row>
    <row r="752" spans="1:3">
      <c r="A752">
        <v>751</v>
      </c>
      <c r="B752">
        <v>8277983</v>
      </c>
      <c r="C752">
        <v>1401833374</v>
      </c>
    </row>
    <row r="753" spans="1:3">
      <c r="A753">
        <v>752</v>
      </c>
      <c r="B753">
        <v>8279575</v>
      </c>
      <c r="C753">
        <v>1401833374</v>
      </c>
    </row>
    <row r="754" spans="1:3">
      <c r="A754">
        <v>753</v>
      </c>
      <c r="B754">
        <v>8280048</v>
      </c>
      <c r="C754">
        <v>1401833374</v>
      </c>
    </row>
    <row r="755" spans="1:3">
      <c r="A755">
        <v>754</v>
      </c>
      <c r="B755">
        <v>8298255</v>
      </c>
      <c r="C755">
        <v>1401833374</v>
      </c>
    </row>
    <row r="756" spans="1:3">
      <c r="A756">
        <v>755</v>
      </c>
      <c r="B756">
        <v>8252353</v>
      </c>
      <c r="C756">
        <v>1401833374</v>
      </c>
    </row>
    <row r="757" spans="1:3">
      <c r="A757">
        <v>756</v>
      </c>
      <c r="B757">
        <v>8252135</v>
      </c>
      <c r="C757">
        <v>1401833374</v>
      </c>
    </row>
    <row r="758" spans="1:3">
      <c r="A758">
        <v>757</v>
      </c>
      <c r="B758">
        <v>8302574</v>
      </c>
      <c r="C758">
        <v>1401833374</v>
      </c>
    </row>
    <row r="759" spans="1:3">
      <c r="A759">
        <v>758</v>
      </c>
      <c r="B759">
        <v>8296511</v>
      </c>
      <c r="C759">
        <v>1401833374</v>
      </c>
    </row>
    <row r="760" spans="1:3">
      <c r="A760">
        <v>759</v>
      </c>
      <c r="B760">
        <v>8282206</v>
      </c>
      <c r="C760">
        <v>1401833374</v>
      </c>
    </row>
    <row r="761" spans="1:3">
      <c r="A761">
        <v>760</v>
      </c>
      <c r="B761">
        <v>8280478</v>
      </c>
      <c r="C761">
        <v>1401833374</v>
      </c>
    </row>
    <row r="762" spans="1:3">
      <c r="A762">
        <v>761</v>
      </c>
      <c r="B762">
        <v>8268708</v>
      </c>
      <c r="C762">
        <v>1401833374</v>
      </c>
    </row>
    <row r="763" spans="1:3">
      <c r="A763">
        <v>762</v>
      </c>
      <c r="B763">
        <v>8302463</v>
      </c>
      <c r="C763">
        <v>1401833374</v>
      </c>
    </row>
    <row r="764" spans="1:3">
      <c r="A764">
        <v>763</v>
      </c>
      <c r="B764">
        <v>8288395</v>
      </c>
      <c r="C764">
        <v>1401833374</v>
      </c>
    </row>
    <row r="765" spans="1:3">
      <c r="A765">
        <v>764</v>
      </c>
      <c r="B765">
        <v>8273683</v>
      </c>
      <c r="C765">
        <v>1401833374</v>
      </c>
    </row>
    <row r="766" spans="1:3">
      <c r="A766">
        <v>765</v>
      </c>
      <c r="B766">
        <v>8275992</v>
      </c>
      <c r="C766">
        <v>1401833374</v>
      </c>
    </row>
    <row r="767" spans="1:3">
      <c r="A767">
        <v>766</v>
      </c>
      <c r="B767">
        <v>8291055</v>
      </c>
      <c r="C767">
        <v>1401833374</v>
      </c>
    </row>
    <row r="768" spans="1:3">
      <c r="A768">
        <v>767</v>
      </c>
      <c r="B768">
        <v>8291055</v>
      </c>
      <c r="C768">
        <v>1401833374</v>
      </c>
    </row>
    <row r="769" spans="1:3">
      <c r="A769">
        <v>768</v>
      </c>
      <c r="B769">
        <v>8285197</v>
      </c>
      <c r="C769">
        <v>1401833374</v>
      </c>
    </row>
    <row r="770" spans="1:3">
      <c r="A770">
        <v>769</v>
      </c>
      <c r="B770">
        <v>8282366</v>
      </c>
      <c r="C770">
        <v>1401833374</v>
      </c>
    </row>
    <row r="771" spans="1:3">
      <c r="A771">
        <v>770</v>
      </c>
      <c r="B771">
        <v>8288977</v>
      </c>
      <c r="C771">
        <v>1401833374</v>
      </c>
    </row>
    <row r="772" spans="1:3">
      <c r="A772">
        <v>771</v>
      </c>
      <c r="B772">
        <v>8278134</v>
      </c>
      <c r="C772">
        <v>1401833374</v>
      </c>
    </row>
    <row r="773" spans="1:3">
      <c r="A773">
        <v>772</v>
      </c>
      <c r="B773">
        <v>8249412</v>
      </c>
      <c r="C773">
        <v>1401833374</v>
      </c>
    </row>
    <row r="774" spans="1:3">
      <c r="A774">
        <v>773</v>
      </c>
      <c r="B774">
        <v>8265914</v>
      </c>
      <c r="C774">
        <v>1401833374</v>
      </c>
    </row>
    <row r="775" spans="1:3">
      <c r="A775">
        <v>774</v>
      </c>
      <c r="B775">
        <v>8258524</v>
      </c>
      <c r="C775">
        <v>1401833374</v>
      </c>
    </row>
    <row r="776" spans="1:3">
      <c r="A776">
        <v>775</v>
      </c>
      <c r="B776">
        <v>8238443</v>
      </c>
      <c r="C776">
        <v>1401833374</v>
      </c>
    </row>
    <row r="777" spans="1:3">
      <c r="A777">
        <v>776</v>
      </c>
      <c r="B777">
        <v>8234469</v>
      </c>
      <c r="C777">
        <v>1401833374</v>
      </c>
    </row>
    <row r="778" spans="1:3">
      <c r="A778">
        <v>777</v>
      </c>
      <c r="B778">
        <v>8276191</v>
      </c>
      <c r="C778">
        <v>1401833374</v>
      </c>
    </row>
    <row r="779" spans="1:3">
      <c r="A779">
        <v>778</v>
      </c>
      <c r="B779">
        <v>8252940</v>
      </c>
      <c r="C779">
        <v>1401833374</v>
      </c>
    </row>
    <row r="780" spans="1:3">
      <c r="A780">
        <v>779</v>
      </c>
      <c r="B780">
        <v>8263681</v>
      </c>
      <c r="C780">
        <v>1401833374</v>
      </c>
    </row>
    <row r="781" spans="1:3">
      <c r="A781">
        <v>780</v>
      </c>
      <c r="B781">
        <v>8230060</v>
      </c>
      <c r="C781">
        <v>1401833374</v>
      </c>
    </row>
    <row r="782" spans="1:3">
      <c r="A782">
        <v>781</v>
      </c>
      <c r="B782">
        <v>8229933</v>
      </c>
      <c r="C782">
        <v>1401833374</v>
      </c>
    </row>
    <row r="783" spans="1:3">
      <c r="A783">
        <v>782</v>
      </c>
      <c r="B783">
        <v>8229933</v>
      </c>
      <c r="C783">
        <v>1401833374</v>
      </c>
    </row>
    <row r="784" spans="1:3">
      <c r="A784">
        <v>783</v>
      </c>
      <c r="B784">
        <v>8261935</v>
      </c>
      <c r="C784">
        <v>1401833374</v>
      </c>
    </row>
    <row r="785" spans="1:3">
      <c r="A785">
        <v>784</v>
      </c>
      <c r="B785">
        <v>8261935</v>
      </c>
      <c r="C785">
        <v>1401833374</v>
      </c>
    </row>
    <row r="786" spans="1:3">
      <c r="A786">
        <v>785</v>
      </c>
      <c r="B786">
        <v>8229834</v>
      </c>
      <c r="C786">
        <v>1401833374</v>
      </c>
    </row>
    <row r="787" spans="1:3">
      <c r="A787">
        <v>786</v>
      </c>
      <c r="B787">
        <v>8266746</v>
      </c>
      <c r="C787">
        <v>1401833374</v>
      </c>
    </row>
    <row r="788" spans="1:3">
      <c r="A788">
        <v>787</v>
      </c>
      <c r="B788">
        <v>8242981</v>
      </c>
      <c r="C788">
        <v>1401833374</v>
      </c>
    </row>
    <row r="789" spans="1:3">
      <c r="A789">
        <v>788</v>
      </c>
      <c r="B789">
        <v>8235063</v>
      </c>
      <c r="C789">
        <v>1401833374</v>
      </c>
    </row>
    <row r="790" spans="1:3">
      <c r="A790">
        <v>789</v>
      </c>
      <c r="B790">
        <v>8235063</v>
      </c>
      <c r="C790">
        <v>1401833374</v>
      </c>
    </row>
    <row r="791" spans="1:3">
      <c r="A791">
        <v>790</v>
      </c>
      <c r="B791">
        <v>8233749</v>
      </c>
      <c r="C791">
        <v>1401833374</v>
      </c>
    </row>
    <row r="792" spans="1:3">
      <c r="A792">
        <v>791</v>
      </c>
      <c r="B792">
        <v>8205497</v>
      </c>
      <c r="C792">
        <v>1401833374</v>
      </c>
    </row>
    <row r="793" spans="1:3">
      <c r="A793">
        <v>792</v>
      </c>
      <c r="B793">
        <v>8237800</v>
      </c>
      <c r="C793">
        <v>1401833374</v>
      </c>
    </row>
    <row r="794" spans="1:3">
      <c r="A794">
        <v>793</v>
      </c>
      <c r="B794">
        <v>8234669</v>
      </c>
      <c r="C794">
        <v>1401833374</v>
      </c>
    </row>
    <row r="795" spans="1:3">
      <c r="A795">
        <v>794</v>
      </c>
      <c r="B795">
        <v>8219398</v>
      </c>
      <c r="C795">
        <v>1401833374</v>
      </c>
    </row>
    <row r="796" spans="1:3">
      <c r="A796">
        <v>795</v>
      </c>
      <c r="B796">
        <v>8223552</v>
      </c>
      <c r="C796">
        <v>1401833374</v>
      </c>
    </row>
    <row r="797" spans="1:3">
      <c r="A797">
        <v>796</v>
      </c>
      <c r="B797">
        <v>8213142</v>
      </c>
      <c r="C797">
        <v>1401833374</v>
      </c>
    </row>
    <row r="798" spans="1:3">
      <c r="A798">
        <v>797</v>
      </c>
      <c r="B798">
        <v>8221210</v>
      </c>
      <c r="C798">
        <v>1401833374</v>
      </c>
    </row>
    <row r="799" spans="1:3">
      <c r="A799">
        <v>798</v>
      </c>
      <c r="B799">
        <v>8224474</v>
      </c>
      <c r="C799">
        <v>1401833374</v>
      </c>
    </row>
    <row r="800" spans="1:3">
      <c r="A800">
        <v>799</v>
      </c>
      <c r="B800">
        <v>8218989</v>
      </c>
      <c r="C800">
        <v>1401833374</v>
      </c>
    </row>
    <row r="801" spans="1:3">
      <c r="A801">
        <v>800</v>
      </c>
      <c r="B801">
        <v>8249439</v>
      </c>
      <c r="C801">
        <v>1401833374</v>
      </c>
    </row>
    <row r="802" spans="1:3">
      <c r="A802">
        <v>801</v>
      </c>
      <c r="B802">
        <v>8242672</v>
      </c>
      <c r="C802">
        <v>1401833374</v>
      </c>
    </row>
    <row r="803" spans="1:3">
      <c r="A803">
        <v>802</v>
      </c>
      <c r="B803">
        <v>8233540</v>
      </c>
      <c r="C803">
        <v>1401833374</v>
      </c>
    </row>
    <row r="804" spans="1:3">
      <c r="A804">
        <v>803</v>
      </c>
      <c r="B804">
        <v>8247449</v>
      </c>
      <c r="C804">
        <v>1401833374</v>
      </c>
    </row>
    <row r="805" spans="1:3">
      <c r="A805">
        <v>804</v>
      </c>
      <c r="B805">
        <v>8232655</v>
      </c>
      <c r="C805">
        <v>1401833374</v>
      </c>
    </row>
    <row r="806" spans="1:3">
      <c r="A806">
        <v>805</v>
      </c>
      <c r="B806">
        <v>8232655</v>
      </c>
      <c r="C806">
        <v>1401833374</v>
      </c>
    </row>
    <row r="807" spans="1:3">
      <c r="A807">
        <v>806</v>
      </c>
      <c r="B807">
        <v>8212718</v>
      </c>
      <c r="C807">
        <v>1401833374</v>
      </c>
    </row>
    <row r="808" spans="1:3">
      <c r="A808">
        <v>807</v>
      </c>
      <c r="B808">
        <v>8225952</v>
      </c>
      <c r="C808">
        <v>1401833374</v>
      </c>
    </row>
    <row r="809" spans="1:3">
      <c r="A809">
        <v>808</v>
      </c>
      <c r="B809">
        <v>8253962</v>
      </c>
      <c r="C809">
        <v>1401833374</v>
      </c>
    </row>
    <row r="810" spans="1:3">
      <c r="A810">
        <v>809</v>
      </c>
      <c r="B810">
        <v>8238561</v>
      </c>
      <c r="C810">
        <v>1401833374</v>
      </c>
    </row>
    <row r="811" spans="1:3">
      <c r="A811">
        <v>810</v>
      </c>
      <c r="B811">
        <v>8221442</v>
      </c>
      <c r="C811">
        <v>1401833374</v>
      </c>
    </row>
    <row r="812" spans="1:3">
      <c r="A812">
        <v>811</v>
      </c>
      <c r="B812">
        <v>8256349</v>
      </c>
      <c r="C812">
        <v>1401833374</v>
      </c>
    </row>
    <row r="813" spans="1:3">
      <c r="A813">
        <v>812</v>
      </c>
      <c r="B813">
        <v>8188501</v>
      </c>
      <c r="C813">
        <v>1401833374</v>
      </c>
    </row>
    <row r="814" spans="1:3">
      <c r="A814">
        <v>813</v>
      </c>
      <c r="B814">
        <v>8188501</v>
      </c>
      <c r="C814">
        <v>1401833374</v>
      </c>
    </row>
    <row r="815" spans="1:3">
      <c r="A815">
        <v>814</v>
      </c>
      <c r="B815">
        <v>8229921</v>
      </c>
      <c r="C815">
        <v>1401833374</v>
      </c>
    </row>
    <row r="816" spans="1:3">
      <c r="A816">
        <v>815</v>
      </c>
      <c r="B816">
        <v>8238131</v>
      </c>
      <c r="C816">
        <v>1401833374</v>
      </c>
    </row>
    <row r="817" spans="1:3">
      <c r="A817">
        <v>816</v>
      </c>
      <c r="B817">
        <v>8219132</v>
      </c>
      <c r="C817">
        <v>1401833374</v>
      </c>
    </row>
    <row r="818" spans="1:3">
      <c r="A818">
        <v>817</v>
      </c>
      <c r="B818">
        <v>8230426</v>
      </c>
      <c r="C818">
        <v>1401833374</v>
      </c>
    </row>
    <row r="819" spans="1:3">
      <c r="A819">
        <v>818</v>
      </c>
      <c r="B819">
        <v>8230424</v>
      </c>
      <c r="C819">
        <v>1401833374</v>
      </c>
    </row>
    <row r="820" spans="1:3">
      <c r="A820">
        <v>819</v>
      </c>
      <c r="B820">
        <v>8230424</v>
      </c>
      <c r="C820">
        <v>1401833374</v>
      </c>
    </row>
    <row r="821" spans="1:3">
      <c r="A821">
        <v>820</v>
      </c>
      <c r="B821">
        <v>8251744</v>
      </c>
      <c r="C821">
        <v>1401833374</v>
      </c>
    </row>
    <row r="822" spans="1:3">
      <c r="A822">
        <v>821</v>
      </c>
      <c r="B822">
        <v>8233240</v>
      </c>
      <c r="C822">
        <v>1401833374</v>
      </c>
    </row>
    <row r="823" spans="1:3">
      <c r="A823">
        <v>822</v>
      </c>
      <c r="B823">
        <v>8240696</v>
      </c>
      <c r="C823">
        <v>1401833374</v>
      </c>
    </row>
    <row r="824" spans="1:3">
      <c r="A824">
        <v>823</v>
      </c>
      <c r="B824">
        <v>8247104</v>
      </c>
      <c r="C824">
        <v>1401833374</v>
      </c>
    </row>
    <row r="825" spans="1:3">
      <c r="A825">
        <v>824</v>
      </c>
      <c r="B825">
        <v>8263049</v>
      </c>
      <c r="C825">
        <v>1401833374</v>
      </c>
    </row>
    <row r="826" spans="1:3">
      <c r="A826">
        <v>825</v>
      </c>
      <c r="B826">
        <v>8263049</v>
      </c>
      <c r="C826">
        <v>1401833374</v>
      </c>
    </row>
    <row r="827" spans="1:3">
      <c r="A827">
        <v>826</v>
      </c>
      <c r="B827">
        <v>8249835</v>
      </c>
      <c r="C827">
        <v>1401833374</v>
      </c>
    </row>
    <row r="828" spans="1:3">
      <c r="A828">
        <v>827</v>
      </c>
      <c r="B828">
        <v>8243936</v>
      </c>
      <c r="C828">
        <v>1401833374</v>
      </c>
    </row>
    <row r="829" spans="1:3">
      <c r="A829">
        <v>828</v>
      </c>
      <c r="B829">
        <v>8238495</v>
      </c>
      <c r="C829">
        <v>1401833374</v>
      </c>
    </row>
    <row r="830" spans="1:3">
      <c r="A830">
        <v>829</v>
      </c>
      <c r="B830">
        <v>8261509</v>
      </c>
      <c r="C830">
        <v>1401833374</v>
      </c>
    </row>
    <row r="831" spans="1:3">
      <c r="A831">
        <v>830</v>
      </c>
      <c r="B831">
        <v>8228026</v>
      </c>
      <c r="C831">
        <v>1401833374</v>
      </c>
    </row>
    <row r="832" spans="1:3">
      <c r="A832">
        <v>831</v>
      </c>
      <c r="B832">
        <v>8224243</v>
      </c>
      <c r="C832">
        <v>1401833374</v>
      </c>
    </row>
    <row r="833" spans="1:3">
      <c r="A833">
        <v>832</v>
      </c>
      <c r="B833">
        <v>8241158</v>
      </c>
      <c r="C833">
        <v>1401833374</v>
      </c>
    </row>
    <row r="834" spans="1:3">
      <c r="A834">
        <v>833</v>
      </c>
      <c r="B834">
        <v>8225340</v>
      </c>
      <c r="C834">
        <v>1401833374</v>
      </c>
    </row>
    <row r="835" spans="1:3">
      <c r="A835">
        <v>834</v>
      </c>
      <c r="B835">
        <v>8225340</v>
      </c>
      <c r="C835">
        <v>1401833374</v>
      </c>
    </row>
    <row r="836" spans="1:3">
      <c r="A836">
        <v>835</v>
      </c>
      <c r="B836">
        <v>8236524</v>
      </c>
      <c r="C836">
        <v>1401833374</v>
      </c>
    </row>
    <row r="837" spans="1:3">
      <c r="A837">
        <v>836</v>
      </c>
      <c r="B837">
        <v>8188464</v>
      </c>
      <c r="C837">
        <v>1401833374</v>
      </c>
    </row>
    <row r="838" spans="1:3">
      <c r="A838">
        <v>837</v>
      </c>
      <c r="B838">
        <v>8177571</v>
      </c>
      <c r="C838">
        <v>1401833374</v>
      </c>
    </row>
    <row r="839" spans="1:3">
      <c r="A839">
        <v>838</v>
      </c>
      <c r="B839">
        <v>8193454</v>
      </c>
      <c r="C839">
        <v>1401833374</v>
      </c>
    </row>
    <row r="840" spans="1:3">
      <c r="A840">
        <v>839</v>
      </c>
      <c r="B840">
        <v>8191852</v>
      </c>
      <c r="C840">
        <v>1401833374</v>
      </c>
    </row>
    <row r="841" spans="1:3">
      <c r="A841">
        <v>840</v>
      </c>
      <c r="B841">
        <v>8238595</v>
      </c>
      <c r="C841">
        <v>1401833374</v>
      </c>
    </row>
    <row r="842" spans="1:3">
      <c r="A842">
        <v>841</v>
      </c>
      <c r="B842">
        <v>8186777</v>
      </c>
      <c r="C842">
        <v>1401833374</v>
      </c>
    </row>
    <row r="843" spans="1:3">
      <c r="A843">
        <v>842</v>
      </c>
      <c r="B843">
        <v>8186190</v>
      </c>
      <c r="C843">
        <v>1401833374</v>
      </c>
    </row>
    <row r="844" spans="1:3">
      <c r="A844">
        <v>843</v>
      </c>
      <c r="B844">
        <v>8174181</v>
      </c>
      <c r="C844">
        <v>1401833374</v>
      </c>
    </row>
    <row r="845" spans="1:3">
      <c r="A845">
        <v>844</v>
      </c>
      <c r="B845">
        <v>8257806</v>
      </c>
      <c r="C845">
        <v>1401833374</v>
      </c>
    </row>
    <row r="846" spans="1:3">
      <c r="A846">
        <v>845</v>
      </c>
      <c r="B846">
        <v>8224397</v>
      </c>
      <c r="C846">
        <v>1401833374</v>
      </c>
    </row>
    <row r="847" spans="1:3">
      <c r="A847">
        <v>846</v>
      </c>
      <c r="B847">
        <v>8212457</v>
      </c>
      <c r="C847">
        <v>1401833374</v>
      </c>
    </row>
    <row r="848" spans="1:3">
      <c r="A848">
        <v>847</v>
      </c>
      <c r="B848">
        <v>8205371</v>
      </c>
      <c r="C848">
        <v>1401833374</v>
      </c>
    </row>
    <row r="849" spans="1:3">
      <c r="A849">
        <v>848</v>
      </c>
      <c r="B849">
        <v>8205350</v>
      </c>
      <c r="C849">
        <v>1401833374</v>
      </c>
    </row>
    <row r="850" spans="1:3">
      <c r="A850">
        <v>849</v>
      </c>
      <c r="B850">
        <v>8212333</v>
      </c>
      <c r="C850">
        <v>1401833374</v>
      </c>
    </row>
    <row r="851" spans="1:3">
      <c r="A851">
        <v>850</v>
      </c>
      <c r="B851">
        <v>8232445</v>
      </c>
      <c r="C851">
        <v>1401833374</v>
      </c>
    </row>
    <row r="852" spans="1:3">
      <c r="A852">
        <v>851</v>
      </c>
      <c r="B852">
        <v>8194807</v>
      </c>
      <c r="C852">
        <v>1401833374</v>
      </c>
    </row>
    <row r="853" spans="1:3">
      <c r="A853">
        <v>852</v>
      </c>
      <c r="B853">
        <v>8203080</v>
      </c>
      <c r="C853">
        <v>1401833374</v>
      </c>
    </row>
    <row r="854" spans="1:3">
      <c r="A854">
        <v>853</v>
      </c>
      <c r="B854">
        <v>8230343</v>
      </c>
      <c r="C854">
        <v>1401833374</v>
      </c>
    </row>
    <row r="855" spans="1:3">
      <c r="A855">
        <v>854</v>
      </c>
      <c r="B855">
        <v>8192763</v>
      </c>
      <c r="C855">
        <v>1401833374</v>
      </c>
    </row>
    <row r="856" spans="1:3">
      <c r="A856">
        <v>855</v>
      </c>
      <c r="B856">
        <v>8192763</v>
      </c>
      <c r="C856">
        <v>1401833374</v>
      </c>
    </row>
    <row r="857" spans="1:3">
      <c r="A857">
        <v>856</v>
      </c>
      <c r="B857">
        <v>8192442</v>
      </c>
      <c r="C857">
        <v>1401833374</v>
      </c>
    </row>
    <row r="858" spans="1:3">
      <c r="A858">
        <v>857</v>
      </c>
      <c r="B858">
        <v>8236655</v>
      </c>
      <c r="C858">
        <v>1401833374</v>
      </c>
    </row>
    <row r="859" spans="1:3">
      <c r="A859">
        <v>858</v>
      </c>
      <c r="B859">
        <v>8207815</v>
      </c>
      <c r="C859">
        <v>1401833374</v>
      </c>
    </row>
    <row r="860" spans="1:3">
      <c r="A860">
        <v>859</v>
      </c>
      <c r="B860">
        <v>8189243</v>
      </c>
      <c r="C860">
        <v>1401833374</v>
      </c>
    </row>
    <row r="861" spans="1:3">
      <c r="A861">
        <v>860</v>
      </c>
      <c r="B861">
        <v>8254329</v>
      </c>
      <c r="C861">
        <v>1401833374</v>
      </c>
    </row>
    <row r="862" spans="1:3">
      <c r="A862">
        <v>861</v>
      </c>
      <c r="B862">
        <v>8224923</v>
      </c>
      <c r="C862">
        <v>1401833374</v>
      </c>
    </row>
    <row r="863" spans="1:3">
      <c r="A863">
        <v>862</v>
      </c>
      <c r="B863">
        <v>8205186</v>
      </c>
      <c r="C863">
        <v>1401833374</v>
      </c>
    </row>
    <row r="864" spans="1:3">
      <c r="A864">
        <v>863</v>
      </c>
      <c r="B864">
        <v>8171858</v>
      </c>
      <c r="C864">
        <v>1401833374</v>
      </c>
    </row>
    <row r="865" spans="1:3">
      <c r="A865">
        <v>864</v>
      </c>
      <c r="B865">
        <v>8252497</v>
      </c>
      <c r="C865">
        <v>1401833374</v>
      </c>
    </row>
    <row r="866" spans="1:3">
      <c r="A866">
        <v>865</v>
      </c>
      <c r="B866">
        <v>8248936</v>
      </c>
      <c r="C866">
        <v>1401833374</v>
      </c>
    </row>
    <row r="867" spans="1:3">
      <c r="A867">
        <v>866</v>
      </c>
      <c r="B867">
        <v>8231593</v>
      </c>
      <c r="C867">
        <v>1401833374</v>
      </c>
    </row>
    <row r="868" spans="1:3">
      <c r="A868">
        <v>867</v>
      </c>
      <c r="B868">
        <v>8230158</v>
      </c>
      <c r="C868">
        <v>1401833374</v>
      </c>
    </row>
    <row r="869" spans="1:3">
      <c r="A869">
        <v>868</v>
      </c>
      <c r="B869">
        <v>8215480</v>
      </c>
      <c r="C869">
        <v>1401833374</v>
      </c>
    </row>
    <row r="870" spans="1:3">
      <c r="A870">
        <v>869</v>
      </c>
      <c r="B870">
        <v>8259038</v>
      </c>
      <c r="C870">
        <v>1401833374</v>
      </c>
    </row>
    <row r="871" spans="1:3">
      <c r="A871">
        <v>870</v>
      </c>
      <c r="B871">
        <v>8243822</v>
      </c>
      <c r="C871">
        <v>1401833374</v>
      </c>
    </row>
    <row r="872" spans="1:3">
      <c r="A872">
        <v>871</v>
      </c>
      <c r="B872">
        <v>8233379</v>
      </c>
      <c r="C872">
        <v>1401833374</v>
      </c>
    </row>
    <row r="873" spans="1:3">
      <c r="A873">
        <v>872</v>
      </c>
      <c r="B873">
        <v>8201932</v>
      </c>
      <c r="C873">
        <v>1401833374</v>
      </c>
    </row>
    <row r="874" spans="1:3">
      <c r="A874">
        <v>873</v>
      </c>
      <c r="B874">
        <v>8233172</v>
      </c>
      <c r="C874">
        <v>1401833374</v>
      </c>
    </row>
    <row r="875" spans="1:3">
      <c r="A875">
        <v>874</v>
      </c>
      <c r="B875">
        <v>8211379</v>
      </c>
      <c r="C875">
        <v>1401833374</v>
      </c>
    </row>
    <row r="876" spans="1:3">
      <c r="A876">
        <v>875</v>
      </c>
      <c r="B876">
        <v>8163507</v>
      </c>
      <c r="C876">
        <v>1401833374</v>
      </c>
    </row>
    <row r="877" spans="1:3">
      <c r="A877">
        <v>876</v>
      </c>
      <c r="B877">
        <v>8163507</v>
      </c>
      <c r="C877">
        <v>1401833374</v>
      </c>
    </row>
    <row r="878" spans="1:3">
      <c r="A878">
        <v>877</v>
      </c>
      <c r="B878">
        <v>8174505</v>
      </c>
      <c r="C878">
        <v>1401833374</v>
      </c>
    </row>
    <row r="879" spans="1:3">
      <c r="A879">
        <v>878</v>
      </c>
      <c r="B879">
        <v>8151739</v>
      </c>
      <c r="C879">
        <v>1401833374</v>
      </c>
    </row>
    <row r="880" spans="1:3">
      <c r="A880">
        <v>879</v>
      </c>
      <c r="B880">
        <v>8200696</v>
      </c>
      <c r="C880">
        <v>1401833374</v>
      </c>
    </row>
    <row r="881" spans="1:3">
      <c r="A881">
        <v>880</v>
      </c>
      <c r="B881">
        <v>8148244</v>
      </c>
      <c r="C881">
        <v>1401833374</v>
      </c>
    </row>
    <row r="882" spans="1:3">
      <c r="A882">
        <v>881</v>
      </c>
      <c r="B882">
        <v>8219121</v>
      </c>
      <c r="C882">
        <v>1401833374</v>
      </c>
    </row>
    <row r="883" spans="1:3">
      <c r="A883">
        <v>882</v>
      </c>
      <c r="B883">
        <v>8210133</v>
      </c>
      <c r="C883">
        <v>1401833374</v>
      </c>
    </row>
    <row r="884" spans="1:3">
      <c r="A884">
        <v>883</v>
      </c>
      <c r="B884">
        <v>8206515</v>
      </c>
      <c r="C884">
        <v>1401833374</v>
      </c>
    </row>
    <row r="885" spans="1:3">
      <c r="A885">
        <v>884</v>
      </c>
      <c r="B885">
        <v>8185236</v>
      </c>
      <c r="C885">
        <v>1401833374</v>
      </c>
    </row>
    <row r="886" spans="1:3">
      <c r="A886">
        <v>885</v>
      </c>
      <c r="B886">
        <v>8187900</v>
      </c>
      <c r="C886">
        <v>1401833374</v>
      </c>
    </row>
    <row r="887" spans="1:3">
      <c r="A887">
        <v>886</v>
      </c>
      <c r="B887">
        <v>8182920</v>
      </c>
      <c r="C887">
        <v>1401833374</v>
      </c>
    </row>
    <row r="888" spans="1:3">
      <c r="A888">
        <v>887</v>
      </c>
      <c r="B888">
        <v>8173061</v>
      </c>
      <c r="C888">
        <v>1401833374</v>
      </c>
    </row>
    <row r="889" spans="1:3">
      <c r="A889">
        <v>888</v>
      </c>
      <c r="B889">
        <v>8232164</v>
      </c>
      <c r="C889">
        <v>1401833374</v>
      </c>
    </row>
    <row r="890" spans="1:3">
      <c r="A890">
        <v>889</v>
      </c>
      <c r="B890">
        <v>8234940</v>
      </c>
      <c r="C890">
        <v>1401833374</v>
      </c>
    </row>
    <row r="891" spans="1:3">
      <c r="A891">
        <v>890</v>
      </c>
      <c r="B891">
        <v>8147400</v>
      </c>
      <c r="C891">
        <v>1401833374</v>
      </c>
    </row>
    <row r="892" spans="1:3">
      <c r="A892">
        <v>891</v>
      </c>
      <c r="B892">
        <v>8147400</v>
      </c>
      <c r="C892">
        <v>1401833374</v>
      </c>
    </row>
    <row r="893" spans="1:3">
      <c r="A893">
        <v>892</v>
      </c>
      <c r="B893">
        <v>8178278</v>
      </c>
      <c r="C893">
        <v>1401833374</v>
      </c>
    </row>
    <row r="894" spans="1:3">
      <c r="A894">
        <v>893</v>
      </c>
      <c r="B894">
        <v>8151938</v>
      </c>
      <c r="C894">
        <v>1401833374</v>
      </c>
    </row>
    <row r="895" spans="1:3">
      <c r="A895">
        <v>894</v>
      </c>
      <c r="B895">
        <v>8167860</v>
      </c>
      <c r="C895">
        <v>1401833374</v>
      </c>
    </row>
    <row r="896" spans="1:3">
      <c r="A896">
        <v>895</v>
      </c>
      <c r="B896">
        <v>8158433</v>
      </c>
      <c r="C896">
        <v>1401833374</v>
      </c>
    </row>
    <row r="897" spans="1:3">
      <c r="A897">
        <v>896</v>
      </c>
      <c r="B897">
        <v>8194941</v>
      </c>
      <c r="C897">
        <v>1401833374</v>
      </c>
    </row>
    <row r="898" spans="1:3">
      <c r="A898">
        <v>897</v>
      </c>
      <c r="B898">
        <v>8194941</v>
      </c>
      <c r="C898">
        <v>1401833374</v>
      </c>
    </row>
    <row r="899" spans="1:3">
      <c r="A899">
        <v>898</v>
      </c>
      <c r="B899">
        <v>8169980</v>
      </c>
      <c r="C899">
        <v>1401833374</v>
      </c>
    </row>
    <row r="900" spans="1:3">
      <c r="A900">
        <v>899</v>
      </c>
      <c r="B900">
        <v>8177902</v>
      </c>
      <c r="C900">
        <v>1401833374</v>
      </c>
    </row>
    <row r="901" spans="1:3">
      <c r="A901">
        <v>900</v>
      </c>
      <c r="B901">
        <v>8163037</v>
      </c>
      <c r="C901">
        <v>1401833374</v>
      </c>
    </row>
    <row r="902" spans="1:3">
      <c r="A902">
        <v>901</v>
      </c>
      <c r="B902">
        <v>8184976</v>
      </c>
      <c r="C902">
        <v>1401833374</v>
      </c>
    </row>
    <row r="903" spans="1:3">
      <c r="A903">
        <v>902</v>
      </c>
      <c r="B903">
        <v>8183644</v>
      </c>
      <c r="C903">
        <v>1401833374</v>
      </c>
    </row>
    <row r="904" spans="1:3">
      <c r="A904">
        <v>903</v>
      </c>
      <c r="B904">
        <v>8166471</v>
      </c>
      <c r="C904">
        <v>1401833374</v>
      </c>
    </row>
    <row r="905" spans="1:3">
      <c r="A905">
        <v>904</v>
      </c>
      <c r="B905">
        <v>8156231</v>
      </c>
      <c r="C905">
        <v>1401833374</v>
      </c>
    </row>
    <row r="906" spans="1:3">
      <c r="A906">
        <v>905</v>
      </c>
      <c r="B906">
        <v>8156231</v>
      </c>
      <c r="C906">
        <v>1401833374</v>
      </c>
    </row>
    <row r="907" spans="1:3">
      <c r="A907">
        <v>906</v>
      </c>
      <c r="B907">
        <v>8176544</v>
      </c>
      <c r="C907">
        <v>1401833374</v>
      </c>
    </row>
    <row r="908" spans="1:3">
      <c r="A908">
        <v>907</v>
      </c>
      <c r="B908">
        <v>8175772</v>
      </c>
      <c r="C908">
        <v>1401833374</v>
      </c>
    </row>
    <row r="909" spans="1:3">
      <c r="A909">
        <v>908</v>
      </c>
      <c r="B909">
        <v>8162376</v>
      </c>
      <c r="C909">
        <v>1401833374</v>
      </c>
    </row>
    <row r="910" spans="1:3">
      <c r="A910">
        <v>909</v>
      </c>
      <c r="B910">
        <v>8143138</v>
      </c>
      <c r="C910">
        <v>1401833374</v>
      </c>
    </row>
    <row r="911" spans="1:3">
      <c r="A911">
        <v>910</v>
      </c>
      <c r="B911">
        <v>8160302</v>
      </c>
      <c r="C911">
        <v>1401833374</v>
      </c>
    </row>
    <row r="912" spans="1:3">
      <c r="A912">
        <v>911</v>
      </c>
      <c r="B912">
        <v>8140395</v>
      </c>
      <c r="C912">
        <v>1401833374</v>
      </c>
    </row>
    <row r="913" spans="1:3">
      <c r="A913">
        <v>912</v>
      </c>
      <c r="B913">
        <v>8146541</v>
      </c>
      <c r="C913">
        <v>1401833374</v>
      </c>
    </row>
    <row r="914" spans="1:3">
      <c r="A914">
        <v>913</v>
      </c>
      <c r="B914">
        <v>8149091</v>
      </c>
      <c r="C914">
        <v>1401833374</v>
      </c>
    </row>
    <row r="915" spans="1:3">
      <c r="A915">
        <v>914</v>
      </c>
      <c r="B915">
        <v>8134568</v>
      </c>
      <c r="C915">
        <v>1401833374</v>
      </c>
    </row>
    <row r="916" spans="1:3">
      <c r="A916">
        <v>915</v>
      </c>
      <c r="B916">
        <v>8132030</v>
      </c>
      <c r="C916">
        <v>1401833374</v>
      </c>
    </row>
    <row r="917" spans="1:3">
      <c r="A917">
        <v>916</v>
      </c>
      <c r="B917">
        <v>8132030</v>
      </c>
      <c r="C917">
        <v>1401833374</v>
      </c>
    </row>
    <row r="918" spans="1:3">
      <c r="A918">
        <v>917</v>
      </c>
      <c r="B918">
        <v>8132065</v>
      </c>
      <c r="C918">
        <v>1401833374</v>
      </c>
    </row>
    <row r="919" spans="1:3">
      <c r="A919">
        <v>918</v>
      </c>
      <c r="B919">
        <v>8162483</v>
      </c>
      <c r="C919">
        <v>1401833374</v>
      </c>
    </row>
    <row r="920" spans="1:3">
      <c r="A920">
        <v>919</v>
      </c>
      <c r="B920">
        <v>8139010</v>
      </c>
      <c r="C920">
        <v>1401833374</v>
      </c>
    </row>
    <row r="921" spans="1:3">
      <c r="A921">
        <v>920</v>
      </c>
      <c r="B921">
        <v>8144727</v>
      </c>
      <c r="C921">
        <v>1401833374</v>
      </c>
    </row>
    <row r="922" spans="1:3">
      <c r="A922">
        <v>921</v>
      </c>
      <c r="B922">
        <v>8159098</v>
      </c>
      <c r="C922">
        <v>1401833374</v>
      </c>
    </row>
    <row r="923" spans="1:3">
      <c r="A923">
        <v>922</v>
      </c>
      <c r="B923">
        <v>8129606</v>
      </c>
      <c r="C923">
        <v>1401833374</v>
      </c>
    </row>
    <row r="924" spans="1:3">
      <c r="A924">
        <v>923</v>
      </c>
      <c r="B924">
        <v>8145887</v>
      </c>
      <c r="C924">
        <v>1401833374</v>
      </c>
    </row>
    <row r="925" spans="1:3">
      <c r="A925">
        <v>924</v>
      </c>
      <c r="B925">
        <v>8145315</v>
      </c>
      <c r="C925">
        <v>1401833374</v>
      </c>
    </row>
    <row r="926" spans="1:3">
      <c r="A926">
        <v>925</v>
      </c>
      <c r="B926">
        <v>8115435</v>
      </c>
      <c r="C926">
        <v>1401833374</v>
      </c>
    </row>
    <row r="927" spans="1:3">
      <c r="A927">
        <v>926</v>
      </c>
      <c r="B927">
        <v>8141662</v>
      </c>
      <c r="C927">
        <v>1401833374</v>
      </c>
    </row>
    <row r="928" spans="1:3">
      <c r="A928">
        <v>927</v>
      </c>
      <c r="B928">
        <v>8151528</v>
      </c>
      <c r="C928">
        <v>1401833374</v>
      </c>
    </row>
    <row r="929" spans="1:3">
      <c r="A929">
        <v>928</v>
      </c>
      <c r="B929">
        <v>8141404</v>
      </c>
      <c r="C929">
        <v>1401833374</v>
      </c>
    </row>
    <row r="930" spans="1:3">
      <c r="A930">
        <v>929</v>
      </c>
      <c r="B930">
        <v>8140048</v>
      </c>
      <c r="C930">
        <v>1401833374</v>
      </c>
    </row>
    <row r="931" spans="1:3">
      <c r="A931">
        <v>930</v>
      </c>
      <c r="B931">
        <v>8172280</v>
      </c>
      <c r="C931">
        <v>1401833374</v>
      </c>
    </row>
    <row r="932" spans="1:3">
      <c r="A932">
        <v>931</v>
      </c>
      <c r="B932">
        <v>8150117</v>
      </c>
      <c r="C932">
        <v>1401833374</v>
      </c>
    </row>
    <row r="933" spans="1:3">
      <c r="A933">
        <v>932</v>
      </c>
      <c r="B933">
        <v>8137864</v>
      </c>
      <c r="C933">
        <v>1401833374</v>
      </c>
    </row>
    <row r="934" spans="1:3">
      <c r="A934">
        <v>933</v>
      </c>
      <c r="B934">
        <v>8137069</v>
      </c>
      <c r="C934">
        <v>1401833374</v>
      </c>
    </row>
    <row r="935" spans="1:3">
      <c r="A935">
        <v>934</v>
      </c>
      <c r="B935">
        <v>8141353</v>
      </c>
      <c r="C935">
        <v>1401833374</v>
      </c>
    </row>
    <row r="936" spans="1:3">
      <c r="A936">
        <v>935</v>
      </c>
      <c r="B936">
        <v>8120077</v>
      </c>
      <c r="C936">
        <v>1401833374</v>
      </c>
    </row>
    <row r="937" spans="1:3">
      <c r="A937">
        <v>936</v>
      </c>
      <c r="B937">
        <v>8115119</v>
      </c>
      <c r="C937">
        <v>1401833374</v>
      </c>
    </row>
    <row r="938" spans="1:3">
      <c r="A938">
        <v>937</v>
      </c>
      <c r="B938">
        <v>8168130</v>
      </c>
      <c r="C938">
        <v>1401833374</v>
      </c>
    </row>
    <row r="939" spans="1:3">
      <c r="A939">
        <v>938</v>
      </c>
      <c r="B939">
        <v>8128731</v>
      </c>
      <c r="C939">
        <v>1401833374</v>
      </c>
    </row>
    <row r="940" spans="1:3">
      <c r="A940">
        <v>939</v>
      </c>
      <c r="B940">
        <v>8128731</v>
      </c>
      <c r="C940">
        <v>1401833374</v>
      </c>
    </row>
    <row r="941" spans="1:3">
      <c r="A941">
        <v>940</v>
      </c>
      <c r="B941">
        <v>8166328</v>
      </c>
      <c r="C941">
        <v>1401833374</v>
      </c>
    </row>
    <row r="942" spans="1:3">
      <c r="A942">
        <v>941</v>
      </c>
      <c r="B942">
        <v>8127033</v>
      </c>
      <c r="C942">
        <v>1401833374</v>
      </c>
    </row>
    <row r="943" spans="1:3">
      <c r="A943">
        <v>942</v>
      </c>
      <c r="B943">
        <v>8104218</v>
      </c>
      <c r="C943">
        <v>1401833374</v>
      </c>
    </row>
    <row r="944" spans="1:3">
      <c r="A944">
        <v>943</v>
      </c>
      <c r="B944">
        <v>8075273</v>
      </c>
      <c r="C944">
        <v>1401833374</v>
      </c>
    </row>
    <row r="945" spans="1:3">
      <c r="A945">
        <v>944</v>
      </c>
      <c r="B945">
        <v>8130728</v>
      </c>
      <c r="C945">
        <v>1401833374</v>
      </c>
    </row>
    <row r="946" spans="1:3">
      <c r="A946">
        <v>945</v>
      </c>
      <c r="B946">
        <v>8132429</v>
      </c>
      <c r="C946">
        <v>1401833374</v>
      </c>
    </row>
    <row r="947" spans="1:3">
      <c r="A947">
        <v>946</v>
      </c>
      <c r="B947">
        <v>8078864</v>
      </c>
      <c r="C947">
        <v>1401833374</v>
      </c>
    </row>
    <row r="948" spans="1:3">
      <c r="A948">
        <v>947</v>
      </c>
      <c r="B948">
        <v>8099550</v>
      </c>
      <c r="C948">
        <v>1401833374</v>
      </c>
    </row>
    <row r="949" spans="1:3">
      <c r="A949">
        <v>948</v>
      </c>
      <c r="B949">
        <v>8098541</v>
      </c>
      <c r="C949">
        <v>1401833374</v>
      </c>
    </row>
    <row r="950" spans="1:3">
      <c r="A950">
        <v>949</v>
      </c>
      <c r="B950">
        <v>8139996</v>
      </c>
      <c r="C950">
        <v>1401833374</v>
      </c>
    </row>
    <row r="951" spans="1:3">
      <c r="A951">
        <v>950</v>
      </c>
      <c r="B951">
        <v>8139350</v>
      </c>
      <c r="C951">
        <v>1401833374</v>
      </c>
    </row>
    <row r="952" spans="1:3">
      <c r="A952">
        <v>951</v>
      </c>
      <c r="B952">
        <v>8123629</v>
      </c>
      <c r="C952">
        <v>1401833374</v>
      </c>
    </row>
    <row r="953" spans="1:3">
      <c r="A953">
        <v>952</v>
      </c>
      <c r="B953">
        <v>8130009</v>
      </c>
      <c r="C953">
        <v>1401833374</v>
      </c>
    </row>
    <row r="954" spans="1:3">
      <c r="A954">
        <v>953</v>
      </c>
      <c r="B954">
        <v>8124329</v>
      </c>
      <c r="C954">
        <v>1401833374</v>
      </c>
    </row>
    <row r="955" spans="1:3">
      <c r="A955">
        <v>954</v>
      </c>
      <c r="B955">
        <v>8156724</v>
      </c>
      <c r="C955">
        <v>1401833374</v>
      </c>
    </row>
    <row r="956" spans="1:3">
      <c r="A956">
        <v>955</v>
      </c>
      <c r="B956">
        <v>8141291</v>
      </c>
      <c r="C956">
        <v>1401833374</v>
      </c>
    </row>
    <row r="957" spans="1:3">
      <c r="A957">
        <v>956</v>
      </c>
      <c r="B957">
        <v>8145385</v>
      </c>
      <c r="C957">
        <v>1401833374</v>
      </c>
    </row>
    <row r="958" spans="1:3">
      <c r="A958">
        <v>957</v>
      </c>
      <c r="B958">
        <v>8117090</v>
      </c>
      <c r="C958">
        <v>1401833374</v>
      </c>
    </row>
    <row r="959" spans="1:3">
      <c r="A959">
        <v>958</v>
      </c>
      <c r="B959">
        <v>8154044</v>
      </c>
      <c r="C959">
        <v>1401833374</v>
      </c>
    </row>
    <row r="960" spans="1:3">
      <c r="A960">
        <v>959</v>
      </c>
      <c r="B960">
        <v>8133927</v>
      </c>
      <c r="C960">
        <v>1401833374</v>
      </c>
    </row>
    <row r="961" spans="1:3">
      <c r="A961">
        <v>960</v>
      </c>
      <c r="B961">
        <v>8139442</v>
      </c>
      <c r="C961">
        <v>1401833374</v>
      </c>
    </row>
    <row r="962" spans="1:3">
      <c r="A962">
        <v>961</v>
      </c>
      <c r="B962">
        <v>8121267</v>
      </c>
      <c r="C962">
        <v>1401833374</v>
      </c>
    </row>
    <row r="963" spans="1:3">
      <c r="A963">
        <v>962</v>
      </c>
      <c r="B963">
        <v>8136976</v>
      </c>
      <c r="C963">
        <v>1401833374</v>
      </c>
    </row>
    <row r="964" spans="1:3">
      <c r="A964">
        <v>963</v>
      </c>
      <c r="B964">
        <v>8139442</v>
      </c>
      <c r="C964">
        <v>1401833374</v>
      </c>
    </row>
    <row r="965" spans="1:3">
      <c r="A965">
        <v>964</v>
      </c>
      <c r="B965">
        <v>8140510</v>
      </c>
      <c r="C965">
        <v>1401833374</v>
      </c>
    </row>
    <row r="966" spans="1:3">
      <c r="A966">
        <v>965</v>
      </c>
      <c r="B966">
        <v>8132292</v>
      </c>
      <c r="C966">
        <v>1401833374</v>
      </c>
    </row>
    <row r="967" spans="1:3">
      <c r="A967">
        <v>966</v>
      </c>
      <c r="B967">
        <v>8113283</v>
      </c>
      <c r="C967">
        <v>1401833374</v>
      </c>
    </row>
    <row r="968" spans="1:3">
      <c r="A968">
        <v>967</v>
      </c>
      <c r="B968">
        <v>8113283</v>
      </c>
      <c r="C968">
        <v>1401833374</v>
      </c>
    </row>
    <row r="969" spans="1:3">
      <c r="A969">
        <v>968</v>
      </c>
      <c r="B969">
        <v>8143576</v>
      </c>
      <c r="C969">
        <v>1401833374</v>
      </c>
    </row>
    <row r="970" spans="1:3">
      <c r="A970">
        <v>969</v>
      </c>
      <c r="B970">
        <v>8102058</v>
      </c>
      <c r="C970">
        <v>1401833374</v>
      </c>
    </row>
    <row r="971" spans="1:3">
      <c r="A971">
        <v>970</v>
      </c>
      <c r="B971">
        <v>8106115</v>
      </c>
      <c r="C971">
        <v>1401833374</v>
      </c>
    </row>
    <row r="972" spans="1:3">
      <c r="A972">
        <v>971</v>
      </c>
      <c r="B972">
        <v>8130419</v>
      </c>
      <c r="C972">
        <v>1401833374</v>
      </c>
    </row>
    <row r="973" spans="1:3">
      <c r="A973">
        <v>972</v>
      </c>
      <c r="B973">
        <v>8130419</v>
      </c>
      <c r="C973">
        <v>1401833374</v>
      </c>
    </row>
    <row r="974" spans="1:3">
      <c r="A974">
        <v>973</v>
      </c>
      <c r="B974">
        <v>8154310</v>
      </c>
      <c r="C974">
        <v>1401833374</v>
      </c>
    </row>
    <row r="975" spans="1:3">
      <c r="A975">
        <v>974</v>
      </c>
      <c r="B975">
        <v>8123674</v>
      </c>
      <c r="C975">
        <v>1401833374</v>
      </c>
    </row>
    <row r="976" spans="1:3">
      <c r="A976">
        <v>975</v>
      </c>
      <c r="B976">
        <v>8182583</v>
      </c>
      <c r="C976">
        <v>1401833374</v>
      </c>
    </row>
    <row r="977" spans="1:3">
      <c r="A977">
        <v>976</v>
      </c>
      <c r="B977">
        <v>8138519</v>
      </c>
      <c r="C977">
        <v>1401833374</v>
      </c>
    </row>
    <row r="978" spans="1:3">
      <c r="A978">
        <v>977</v>
      </c>
      <c r="B978">
        <v>8144720</v>
      </c>
      <c r="C978">
        <v>1401833374</v>
      </c>
    </row>
    <row r="979" spans="1:3">
      <c r="A979">
        <v>978</v>
      </c>
      <c r="B979">
        <v>8120619</v>
      </c>
      <c r="C979">
        <v>1401833374</v>
      </c>
    </row>
    <row r="980" spans="1:3">
      <c r="A980">
        <v>979</v>
      </c>
      <c r="B980">
        <v>8108329</v>
      </c>
      <c r="C980">
        <v>1401833374</v>
      </c>
    </row>
    <row r="981" spans="1:3">
      <c r="A981">
        <v>980</v>
      </c>
      <c r="B981">
        <v>8137795</v>
      </c>
      <c r="C981">
        <v>1401833374</v>
      </c>
    </row>
    <row r="982" spans="1:3">
      <c r="A982">
        <v>981</v>
      </c>
      <c r="B982">
        <v>8067510</v>
      </c>
      <c r="C982">
        <v>1401833374</v>
      </c>
    </row>
    <row r="983" spans="1:3">
      <c r="A983">
        <v>982</v>
      </c>
      <c r="B983">
        <v>8088335</v>
      </c>
      <c r="C983">
        <v>1401833374</v>
      </c>
    </row>
    <row r="984" spans="1:3">
      <c r="A984">
        <v>983</v>
      </c>
      <c r="B984">
        <v>8103602</v>
      </c>
      <c r="C984">
        <v>1401833374</v>
      </c>
    </row>
    <row r="985" spans="1:3">
      <c r="A985">
        <v>984</v>
      </c>
      <c r="B985">
        <v>8139796</v>
      </c>
      <c r="C985">
        <v>1401833374</v>
      </c>
    </row>
    <row r="986" spans="1:3">
      <c r="A986">
        <v>985</v>
      </c>
      <c r="B986">
        <v>8117334</v>
      </c>
      <c r="C986">
        <v>1401833374</v>
      </c>
    </row>
    <row r="987" spans="1:3">
      <c r="A987">
        <v>986</v>
      </c>
      <c r="B987">
        <v>8147756</v>
      </c>
      <c r="C987">
        <v>1401833374</v>
      </c>
    </row>
    <row r="988" spans="1:3">
      <c r="A988">
        <v>987</v>
      </c>
      <c r="B988">
        <v>8151099</v>
      </c>
      <c r="C988">
        <v>1401833374</v>
      </c>
    </row>
    <row r="989" spans="1:3">
      <c r="A989">
        <v>988</v>
      </c>
      <c r="B989">
        <v>8147001</v>
      </c>
      <c r="C989">
        <v>1401833374</v>
      </c>
    </row>
    <row r="990" spans="1:3">
      <c r="A990">
        <v>989</v>
      </c>
      <c r="B990">
        <v>8081299</v>
      </c>
      <c r="C990">
        <v>1401833374</v>
      </c>
    </row>
    <row r="991" spans="1:3">
      <c r="A991">
        <v>990</v>
      </c>
      <c r="B991">
        <v>8093389</v>
      </c>
      <c r="C991">
        <v>1401833374</v>
      </c>
    </row>
    <row r="992" spans="1:3">
      <c r="A992">
        <v>991</v>
      </c>
      <c r="B992">
        <v>8151504</v>
      </c>
      <c r="C992">
        <v>1401833374</v>
      </c>
    </row>
    <row r="993" spans="1:3">
      <c r="A993">
        <v>992</v>
      </c>
      <c r="B993">
        <v>8132311</v>
      </c>
      <c r="C993">
        <v>1401833374</v>
      </c>
    </row>
    <row r="994" spans="1:3">
      <c r="A994">
        <v>993</v>
      </c>
      <c r="B994">
        <v>8164967</v>
      </c>
      <c r="C994">
        <v>1401833374</v>
      </c>
    </row>
    <row r="995" spans="1:3">
      <c r="A995">
        <v>994</v>
      </c>
      <c r="B995">
        <v>8147306</v>
      </c>
      <c r="C995">
        <v>1401833374</v>
      </c>
    </row>
    <row r="996" spans="1:3">
      <c r="A996">
        <v>995</v>
      </c>
      <c r="B996">
        <v>8113703</v>
      </c>
      <c r="C996">
        <v>1401833374</v>
      </c>
    </row>
    <row r="997" spans="1:3">
      <c r="A997">
        <v>996</v>
      </c>
      <c r="B997">
        <v>8125431</v>
      </c>
      <c r="C997">
        <v>1401833374</v>
      </c>
    </row>
    <row r="998" spans="1:3">
      <c r="A998">
        <v>997</v>
      </c>
      <c r="B998">
        <v>8125465</v>
      </c>
      <c r="C998">
        <v>1401833374</v>
      </c>
    </row>
    <row r="999" spans="1:3">
      <c r="A999">
        <v>998</v>
      </c>
      <c r="B999">
        <v>8110241</v>
      </c>
      <c r="C999">
        <v>1401833374</v>
      </c>
    </row>
    <row r="1000" spans="1:3">
      <c r="A1000">
        <v>999</v>
      </c>
      <c r="B1000">
        <v>8110241</v>
      </c>
      <c r="C1000">
        <v>1401833374</v>
      </c>
    </row>
    <row r="1001" spans="1:3">
      <c r="A1001">
        <v>1000</v>
      </c>
      <c r="B1001">
        <v>8087515</v>
      </c>
      <c r="C1001">
        <v>1401833374</v>
      </c>
    </row>
    <row r="1002" spans="1:3">
      <c r="A1002">
        <v>1001</v>
      </c>
      <c r="B1002">
        <v>8056509</v>
      </c>
      <c r="C1002">
        <v>1401833374</v>
      </c>
    </row>
    <row r="1003" spans="1:3">
      <c r="A1003">
        <v>1002</v>
      </c>
      <c r="B1003">
        <v>8124939</v>
      </c>
      <c r="C1003">
        <v>1401833374</v>
      </c>
    </row>
    <row r="1004" spans="1:3">
      <c r="A1004">
        <v>1003</v>
      </c>
      <c r="B1004">
        <v>8108523</v>
      </c>
      <c r="C1004">
        <v>1401833374</v>
      </c>
    </row>
    <row r="1005" spans="1:3">
      <c r="A1005">
        <v>1004</v>
      </c>
      <c r="B1005">
        <v>8106290</v>
      </c>
      <c r="C1005">
        <v>1401833374</v>
      </c>
    </row>
    <row r="1006" spans="1:3">
      <c r="A1006">
        <v>1005</v>
      </c>
      <c r="B1006">
        <v>8116706</v>
      </c>
      <c r="C1006">
        <v>1401833374</v>
      </c>
    </row>
    <row r="1007" spans="1:3">
      <c r="A1007">
        <v>1006</v>
      </c>
      <c r="B1007">
        <v>8073372</v>
      </c>
      <c r="C1007">
        <v>1401833374</v>
      </c>
    </row>
    <row r="1008" spans="1:3">
      <c r="A1008">
        <v>1007</v>
      </c>
      <c r="B1008">
        <v>8120296</v>
      </c>
      <c r="C1008">
        <v>1401833374</v>
      </c>
    </row>
    <row r="1009" spans="1:3">
      <c r="A1009">
        <v>1008</v>
      </c>
      <c r="B1009">
        <v>8088544</v>
      </c>
      <c r="C1009">
        <v>1401833374</v>
      </c>
    </row>
    <row r="1010" spans="1:3">
      <c r="A1010">
        <v>1009</v>
      </c>
      <c r="B1010">
        <v>8088544</v>
      </c>
      <c r="C1010">
        <v>1401833374</v>
      </c>
    </row>
    <row r="1011" spans="1:3">
      <c r="A1011">
        <v>1010</v>
      </c>
      <c r="B1011">
        <v>8108800</v>
      </c>
      <c r="C1011">
        <v>1401833374</v>
      </c>
    </row>
    <row r="1012" spans="1:3">
      <c r="A1012">
        <v>1011</v>
      </c>
      <c r="B1012">
        <v>8126884</v>
      </c>
      <c r="C1012">
        <v>1401833374</v>
      </c>
    </row>
    <row r="1013" spans="1:3">
      <c r="A1013">
        <v>1012</v>
      </c>
      <c r="B1013">
        <v>8132256</v>
      </c>
      <c r="C1013">
        <v>1401833374</v>
      </c>
    </row>
    <row r="1014" spans="1:3">
      <c r="A1014">
        <v>1013</v>
      </c>
      <c r="B1014">
        <v>8058469</v>
      </c>
      <c r="C1014">
        <v>1401833374</v>
      </c>
    </row>
    <row r="1015" spans="1:3">
      <c r="A1015">
        <v>1014</v>
      </c>
      <c r="B1015">
        <v>8089049</v>
      </c>
      <c r="C1015">
        <v>1401833374</v>
      </c>
    </row>
    <row r="1016" spans="1:3">
      <c r="A1016">
        <v>1015</v>
      </c>
      <c r="B1016">
        <v>8019073</v>
      </c>
      <c r="C1016">
        <v>1401833374</v>
      </c>
    </row>
    <row r="1017" spans="1:3">
      <c r="A1017">
        <v>1016</v>
      </c>
      <c r="B1017">
        <v>8043192</v>
      </c>
      <c r="C1017">
        <v>1401833374</v>
      </c>
    </row>
    <row r="1018" spans="1:3">
      <c r="A1018">
        <v>1017</v>
      </c>
      <c r="B1018">
        <v>8073858</v>
      </c>
      <c r="C1018">
        <v>1401833374</v>
      </c>
    </row>
    <row r="1019" spans="1:3">
      <c r="A1019">
        <v>1018</v>
      </c>
      <c r="B1019">
        <v>8101232</v>
      </c>
      <c r="C1019">
        <v>1401833374</v>
      </c>
    </row>
    <row r="1020" spans="1:3">
      <c r="A1020">
        <v>1019</v>
      </c>
      <c r="B1020">
        <v>8089290</v>
      </c>
      <c r="C1020">
        <v>1401833374</v>
      </c>
    </row>
    <row r="1021" spans="1:3">
      <c r="A1021">
        <v>1020</v>
      </c>
      <c r="B1021">
        <v>8089290</v>
      </c>
      <c r="C1021">
        <v>1401833374</v>
      </c>
    </row>
    <row r="1022" spans="1:3">
      <c r="A1022">
        <v>1021</v>
      </c>
      <c r="B1022">
        <v>8091925</v>
      </c>
      <c r="C1022">
        <v>1401833374</v>
      </c>
    </row>
    <row r="1023" spans="1:3">
      <c r="A1023">
        <v>1022</v>
      </c>
      <c r="B1023">
        <v>8084316</v>
      </c>
      <c r="C1023">
        <v>1401833374</v>
      </c>
    </row>
    <row r="1024" spans="1:3">
      <c r="A1024">
        <v>1023</v>
      </c>
      <c r="B1024">
        <v>8070074</v>
      </c>
      <c r="C1024">
        <v>1401833374</v>
      </c>
    </row>
    <row r="1025" spans="1:3">
      <c r="A1025">
        <v>1024</v>
      </c>
      <c r="B1025">
        <v>8076829</v>
      </c>
      <c r="C1025">
        <v>1401833374</v>
      </c>
    </row>
    <row r="1026" spans="1:3">
      <c r="A1026">
        <v>1025</v>
      </c>
      <c r="B1026">
        <v>8028698</v>
      </c>
      <c r="C1026">
        <v>1401833374</v>
      </c>
    </row>
    <row r="1027" spans="1:3">
      <c r="A1027">
        <v>1026</v>
      </c>
      <c r="B1027">
        <v>8070959</v>
      </c>
      <c r="C1027">
        <v>1401833374</v>
      </c>
    </row>
    <row r="1028" spans="1:3">
      <c r="A1028">
        <v>1027</v>
      </c>
      <c r="B1028">
        <v>8060255</v>
      </c>
      <c r="C1028">
        <v>1401833374</v>
      </c>
    </row>
    <row r="1029" spans="1:3">
      <c r="A1029">
        <v>1028</v>
      </c>
      <c r="B1029">
        <v>8079594</v>
      </c>
      <c r="C1029">
        <v>1401833374</v>
      </c>
    </row>
    <row r="1030" spans="1:3">
      <c r="A1030">
        <v>1029</v>
      </c>
      <c r="B1030">
        <v>8091430</v>
      </c>
      <c r="C1030">
        <v>1401833374</v>
      </c>
    </row>
    <row r="1031" spans="1:3">
      <c r="A1031">
        <v>1030</v>
      </c>
      <c r="B1031">
        <v>8097247</v>
      </c>
      <c r="C1031">
        <v>1401833374</v>
      </c>
    </row>
    <row r="1032" spans="1:3">
      <c r="A1032">
        <v>1031</v>
      </c>
      <c r="B1032">
        <v>8095477</v>
      </c>
      <c r="C1032">
        <v>1401833374</v>
      </c>
    </row>
    <row r="1033" spans="1:3">
      <c r="A1033">
        <v>1032</v>
      </c>
      <c r="B1033">
        <v>8038602</v>
      </c>
      <c r="C1033">
        <v>1401833374</v>
      </c>
    </row>
    <row r="1034" spans="1:3">
      <c r="A1034">
        <v>1033</v>
      </c>
      <c r="B1034">
        <v>8036597</v>
      </c>
      <c r="C1034">
        <v>1401833374</v>
      </c>
    </row>
    <row r="1035" spans="1:3">
      <c r="A1035">
        <v>1034</v>
      </c>
      <c r="B1035">
        <v>8106284</v>
      </c>
      <c r="C1035">
        <v>1401833374</v>
      </c>
    </row>
    <row r="1036" spans="1:3">
      <c r="A1036">
        <v>1035</v>
      </c>
      <c r="B1036">
        <v>8056744</v>
      </c>
      <c r="C1036">
        <v>1401833374</v>
      </c>
    </row>
    <row r="1037" spans="1:3">
      <c r="A1037">
        <v>1036</v>
      </c>
      <c r="B1037">
        <v>8025599</v>
      </c>
      <c r="C1037">
        <v>1401833374</v>
      </c>
    </row>
    <row r="1038" spans="1:3">
      <c r="A1038">
        <v>1037</v>
      </c>
      <c r="B1038">
        <v>8065495</v>
      </c>
      <c r="C1038">
        <v>1401833374</v>
      </c>
    </row>
    <row r="1039" spans="1:3">
      <c r="A1039">
        <v>1038</v>
      </c>
      <c r="B1039">
        <v>8057066</v>
      </c>
      <c r="C1039">
        <v>1401833374</v>
      </c>
    </row>
    <row r="1040" spans="1:3">
      <c r="A1040">
        <v>1039</v>
      </c>
      <c r="B1040">
        <v>8057645</v>
      </c>
      <c r="C1040">
        <v>1401833374</v>
      </c>
    </row>
    <row r="1041" spans="1:3">
      <c r="A1041">
        <v>1040</v>
      </c>
      <c r="B1041">
        <v>8054416</v>
      </c>
      <c r="C1041">
        <v>1401833374</v>
      </c>
    </row>
    <row r="1042" spans="1:3">
      <c r="A1042">
        <v>1041</v>
      </c>
      <c r="B1042">
        <v>8036877</v>
      </c>
      <c r="C1042">
        <v>1401833374</v>
      </c>
    </row>
    <row r="1043" spans="1:3">
      <c r="A1043">
        <v>1042</v>
      </c>
      <c r="B1043">
        <v>8048043</v>
      </c>
      <c r="C1043">
        <v>1401833374</v>
      </c>
    </row>
    <row r="1044" spans="1:3">
      <c r="A1044">
        <v>1043</v>
      </c>
      <c r="B1044">
        <v>8057862</v>
      </c>
      <c r="C1044">
        <v>1401833374</v>
      </c>
    </row>
    <row r="1045" spans="1:3">
      <c r="A1045">
        <v>1044</v>
      </c>
      <c r="B1045">
        <v>8071665</v>
      </c>
      <c r="C1045">
        <v>1401833374</v>
      </c>
    </row>
    <row r="1046" spans="1:3">
      <c r="A1046">
        <v>1045</v>
      </c>
      <c r="B1046">
        <v>8071665</v>
      </c>
      <c r="C1046">
        <v>1401833374</v>
      </c>
    </row>
    <row r="1047" spans="1:3">
      <c r="A1047">
        <v>1046</v>
      </c>
      <c r="B1047">
        <v>8048969</v>
      </c>
      <c r="C1047">
        <v>1401833374</v>
      </c>
    </row>
    <row r="1048" spans="1:3">
      <c r="A1048">
        <v>1047</v>
      </c>
      <c r="B1048">
        <v>8048848</v>
      </c>
      <c r="C1048">
        <v>1401833374</v>
      </c>
    </row>
    <row r="1049" spans="1:3">
      <c r="A1049">
        <v>1048</v>
      </c>
      <c r="B1049">
        <v>8030329</v>
      </c>
      <c r="C1049">
        <v>1401833374</v>
      </c>
    </row>
    <row r="1050" spans="1:3">
      <c r="A1050">
        <v>1049</v>
      </c>
      <c r="B1050">
        <v>8081413</v>
      </c>
      <c r="C1050">
        <v>1401833374</v>
      </c>
    </row>
    <row r="1051" spans="1:3">
      <c r="A1051">
        <v>1050</v>
      </c>
      <c r="B1051">
        <v>8099789</v>
      </c>
      <c r="C1051">
        <v>1401833374</v>
      </c>
    </row>
    <row r="1052" spans="1:3">
      <c r="A1052">
        <v>1051</v>
      </c>
      <c r="B1052">
        <v>8087725</v>
      </c>
      <c r="C1052">
        <v>1401833374</v>
      </c>
    </row>
    <row r="1053" spans="1:3">
      <c r="A1053">
        <v>1052</v>
      </c>
      <c r="B1053">
        <v>8087725</v>
      </c>
      <c r="C1053">
        <v>1401833374</v>
      </c>
    </row>
    <row r="1054" spans="1:3">
      <c r="A1054">
        <v>1053</v>
      </c>
      <c r="B1054">
        <v>8100338</v>
      </c>
      <c r="C1054">
        <v>1401833374</v>
      </c>
    </row>
    <row r="1055" spans="1:3">
      <c r="A1055">
        <v>1054</v>
      </c>
      <c r="B1055">
        <v>8100388</v>
      </c>
      <c r="C1055">
        <v>1401833374</v>
      </c>
    </row>
    <row r="1056" spans="1:3">
      <c r="A1056">
        <v>1055</v>
      </c>
      <c r="B1056">
        <v>8093886</v>
      </c>
      <c r="C1056">
        <v>1401833374</v>
      </c>
    </row>
    <row r="1057" spans="1:3">
      <c r="A1057">
        <v>1056</v>
      </c>
      <c r="B1057">
        <v>8071273</v>
      </c>
      <c r="C1057">
        <v>1401833374</v>
      </c>
    </row>
    <row r="1058" spans="1:3">
      <c r="A1058">
        <v>1057</v>
      </c>
      <c r="B1058">
        <v>8071273</v>
      </c>
      <c r="C1058">
        <v>1401833374</v>
      </c>
    </row>
    <row r="1059" spans="1:3">
      <c r="A1059">
        <v>1058</v>
      </c>
      <c r="B1059">
        <v>8055509</v>
      </c>
      <c r="C1059">
        <v>1401833374</v>
      </c>
    </row>
    <row r="1060" spans="1:3">
      <c r="A1060">
        <v>1059</v>
      </c>
      <c r="B1060">
        <v>8048803</v>
      </c>
      <c r="C1060">
        <v>1401833374</v>
      </c>
    </row>
    <row r="1061" spans="1:3">
      <c r="A1061">
        <v>1060</v>
      </c>
      <c r="B1061">
        <v>8076685</v>
      </c>
      <c r="C1061">
        <v>1401833374</v>
      </c>
    </row>
    <row r="1062" spans="1:3">
      <c r="A1062">
        <v>1061</v>
      </c>
      <c r="B1062">
        <v>8077567</v>
      </c>
      <c r="C1062">
        <v>1401833374</v>
      </c>
    </row>
    <row r="1063" spans="1:3">
      <c r="A1063">
        <v>1062</v>
      </c>
      <c r="B1063">
        <v>8095331</v>
      </c>
      <c r="C1063">
        <v>1401833374</v>
      </c>
    </row>
    <row r="1064" spans="1:3">
      <c r="A1064">
        <v>1063</v>
      </c>
      <c r="B1064">
        <v>8046256</v>
      </c>
      <c r="C1064">
        <v>1401833374</v>
      </c>
    </row>
    <row r="1065" spans="1:3">
      <c r="A1065">
        <v>1064</v>
      </c>
      <c r="B1065">
        <v>8065259</v>
      </c>
      <c r="C1065">
        <v>1401833374</v>
      </c>
    </row>
    <row r="1066" spans="1:3">
      <c r="A1066">
        <v>1065</v>
      </c>
      <c r="B1066">
        <v>8089283</v>
      </c>
      <c r="C1066">
        <v>1401833374</v>
      </c>
    </row>
    <row r="1067" spans="1:3">
      <c r="A1067">
        <v>1066</v>
      </c>
      <c r="B1067">
        <v>8083613</v>
      </c>
      <c r="C1067">
        <v>1401833374</v>
      </c>
    </row>
    <row r="1068" spans="1:3">
      <c r="A1068">
        <v>1067</v>
      </c>
      <c r="B1068">
        <v>8034567</v>
      </c>
      <c r="C1068">
        <v>1401833374</v>
      </c>
    </row>
    <row r="1069" spans="1:3">
      <c r="A1069">
        <v>1068</v>
      </c>
      <c r="B1069">
        <v>8047793</v>
      </c>
      <c r="C1069">
        <v>1401833374</v>
      </c>
    </row>
    <row r="1070" spans="1:3">
      <c r="A1070">
        <v>1069</v>
      </c>
      <c r="B1070">
        <v>8091118</v>
      </c>
      <c r="C1070">
        <v>1401833374</v>
      </c>
    </row>
    <row r="1071" spans="1:3">
      <c r="A1071">
        <v>1070</v>
      </c>
      <c r="B1071">
        <v>8009214</v>
      </c>
      <c r="C1071">
        <v>1401833374</v>
      </c>
    </row>
    <row r="1072" spans="1:3">
      <c r="A1072">
        <v>1071</v>
      </c>
      <c r="B1072">
        <v>8084219</v>
      </c>
      <c r="C1072">
        <v>1401833374</v>
      </c>
    </row>
    <row r="1073" spans="1:3">
      <c r="A1073">
        <v>1072</v>
      </c>
      <c r="B1073">
        <v>7961130</v>
      </c>
      <c r="C1073">
        <v>1401833374</v>
      </c>
    </row>
    <row r="1074" spans="1:3">
      <c r="A1074">
        <v>1073</v>
      </c>
      <c r="B1074">
        <v>7998469</v>
      </c>
      <c r="C1074">
        <v>1401833374</v>
      </c>
    </row>
    <row r="1075" spans="1:3">
      <c r="A1075">
        <v>1074</v>
      </c>
      <c r="B1075">
        <v>7999295</v>
      </c>
      <c r="C1075">
        <v>1401833374</v>
      </c>
    </row>
    <row r="1076" spans="1:3">
      <c r="A1076">
        <v>1075</v>
      </c>
      <c r="B1076">
        <v>8063730</v>
      </c>
      <c r="C1076">
        <v>1401833374</v>
      </c>
    </row>
    <row r="1077" spans="1:3">
      <c r="A1077">
        <v>1076</v>
      </c>
      <c r="B1077">
        <v>8053414</v>
      </c>
      <c r="C1077">
        <v>1401833374</v>
      </c>
    </row>
    <row r="1078" spans="1:3">
      <c r="A1078">
        <v>1077</v>
      </c>
      <c r="B1078">
        <v>8034187</v>
      </c>
      <c r="C1078">
        <v>1401833374</v>
      </c>
    </row>
    <row r="1079" spans="1:3">
      <c r="A1079">
        <v>1078</v>
      </c>
      <c r="B1079">
        <v>8033250</v>
      </c>
      <c r="C1079">
        <v>1401833374</v>
      </c>
    </row>
    <row r="1080" spans="1:3">
      <c r="A1080">
        <v>1079</v>
      </c>
      <c r="B1080">
        <v>8040847</v>
      </c>
      <c r="C1080">
        <v>1401833374</v>
      </c>
    </row>
    <row r="1081" spans="1:3">
      <c r="A1081">
        <v>1080</v>
      </c>
      <c r="B1081">
        <v>8040847</v>
      </c>
      <c r="C1081">
        <v>1401833374</v>
      </c>
    </row>
    <row r="1082" spans="1:3">
      <c r="A1082">
        <v>1081</v>
      </c>
      <c r="B1082">
        <v>8037348</v>
      </c>
      <c r="C1082">
        <v>1401833374</v>
      </c>
    </row>
    <row r="1083" spans="1:3">
      <c r="A1083">
        <v>1082</v>
      </c>
      <c r="B1083">
        <v>8054092</v>
      </c>
      <c r="C1083">
        <v>1401833374</v>
      </c>
    </row>
    <row r="1084" spans="1:3">
      <c r="A1084">
        <v>1083</v>
      </c>
      <c r="B1084">
        <v>8020421</v>
      </c>
      <c r="C1084">
        <v>1401833374</v>
      </c>
    </row>
    <row r="1085" spans="1:3">
      <c r="A1085">
        <v>1084</v>
      </c>
      <c r="B1085">
        <v>8062314</v>
      </c>
      <c r="C1085">
        <v>1401833374</v>
      </c>
    </row>
    <row r="1086" spans="1:3">
      <c r="A1086">
        <v>1085</v>
      </c>
      <c r="B1086">
        <v>8034133</v>
      </c>
      <c r="C1086">
        <v>1401833374</v>
      </c>
    </row>
    <row r="1087" spans="1:3">
      <c r="A1087">
        <v>1086</v>
      </c>
      <c r="B1087">
        <v>8011168</v>
      </c>
      <c r="C1087">
        <v>1401833374</v>
      </c>
    </row>
    <row r="1088" spans="1:3">
      <c r="A1088">
        <v>1087</v>
      </c>
      <c r="B1088">
        <v>8025175</v>
      </c>
      <c r="C1088">
        <v>1401833374</v>
      </c>
    </row>
    <row r="1089" spans="1:3">
      <c r="A1089">
        <v>1088</v>
      </c>
      <c r="B1089">
        <v>8047318</v>
      </c>
      <c r="C1089">
        <v>1401833374</v>
      </c>
    </row>
    <row r="1090" spans="1:3">
      <c r="A1090">
        <v>1089</v>
      </c>
      <c r="B1090">
        <v>8047631</v>
      </c>
      <c r="C1090">
        <v>1401833374</v>
      </c>
    </row>
    <row r="1091" spans="1:3">
      <c r="A1091">
        <v>1090</v>
      </c>
      <c r="B1091">
        <v>8021761</v>
      </c>
      <c r="C1091">
        <v>1401833374</v>
      </c>
    </row>
    <row r="1092" spans="1:3">
      <c r="A1092">
        <v>1091</v>
      </c>
      <c r="B1092">
        <v>7991948</v>
      </c>
      <c r="C1092">
        <v>1401833374</v>
      </c>
    </row>
    <row r="1093" spans="1:3">
      <c r="A1093">
        <v>1092</v>
      </c>
      <c r="B1093">
        <v>7991948</v>
      </c>
      <c r="C1093">
        <v>1401833374</v>
      </c>
    </row>
    <row r="1094" spans="1:3">
      <c r="A1094">
        <v>1093</v>
      </c>
      <c r="B1094">
        <v>7986277</v>
      </c>
      <c r="C1094">
        <v>1401833374</v>
      </c>
    </row>
    <row r="1095" spans="1:3">
      <c r="A1095">
        <v>1094</v>
      </c>
      <c r="B1095">
        <v>8034062</v>
      </c>
      <c r="C1095">
        <v>1401833374</v>
      </c>
    </row>
    <row r="1096" spans="1:3">
      <c r="A1096">
        <v>1095</v>
      </c>
      <c r="B1096">
        <v>8006439</v>
      </c>
      <c r="C1096">
        <v>1401833374</v>
      </c>
    </row>
    <row r="1097" spans="1:3">
      <c r="A1097">
        <v>1096</v>
      </c>
      <c r="B1097">
        <v>8045420</v>
      </c>
      <c r="C1097">
        <v>1401833374</v>
      </c>
    </row>
    <row r="1098" spans="1:3">
      <c r="A1098">
        <v>1097</v>
      </c>
      <c r="B1098">
        <v>8033597</v>
      </c>
      <c r="C1098">
        <v>1401833374</v>
      </c>
    </row>
    <row r="1099" spans="1:3">
      <c r="A1099">
        <v>1098</v>
      </c>
      <c r="B1099">
        <v>8009825</v>
      </c>
      <c r="C1099">
        <v>1401833374</v>
      </c>
    </row>
    <row r="1100" spans="1:3">
      <c r="A1100">
        <v>1099</v>
      </c>
      <c r="B1100">
        <v>8015587</v>
      </c>
      <c r="C1100">
        <v>1401833374</v>
      </c>
    </row>
    <row r="1101" spans="1:3">
      <c r="A1101">
        <v>1100</v>
      </c>
      <c r="B1101">
        <v>8061314</v>
      </c>
      <c r="C1101">
        <v>1401833374</v>
      </c>
    </row>
    <row r="1102" spans="1:3">
      <c r="A1102">
        <v>1101</v>
      </c>
      <c r="B1102">
        <v>8047575</v>
      </c>
      <c r="C1102">
        <v>1401833374</v>
      </c>
    </row>
    <row r="1103" spans="1:3">
      <c r="A1103">
        <v>1102</v>
      </c>
      <c r="B1103">
        <v>8059595</v>
      </c>
      <c r="C1103">
        <v>1401833374</v>
      </c>
    </row>
    <row r="1104" spans="1:3">
      <c r="A1104">
        <v>1103</v>
      </c>
      <c r="B1104">
        <v>8059595</v>
      </c>
      <c r="C1104">
        <v>1401833374</v>
      </c>
    </row>
    <row r="1105" spans="1:3">
      <c r="A1105">
        <v>1104</v>
      </c>
      <c r="B1105">
        <v>8063035</v>
      </c>
      <c r="C1105">
        <v>1401833374</v>
      </c>
    </row>
    <row r="1106" spans="1:3">
      <c r="A1106">
        <v>1105</v>
      </c>
      <c r="B1106">
        <v>8050038</v>
      </c>
      <c r="C1106">
        <v>1401833374</v>
      </c>
    </row>
    <row r="1107" spans="1:3">
      <c r="A1107">
        <v>1106</v>
      </c>
      <c r="B1107">
        <v>8038958</v>
      </c>
      <c r="C1107">
        <v>1401833374</v>
      </c>
    </row>
    <row r="1108" spans="1:3">
      <c r="A1108">
        <v>1107</v>
      </c>
      <c r="B1108">
        <v>8041195</v>
      </c>
      <c r="C1108">
        <v>1401833374</v>
      </c>
    </row>
    <row r="1109" spans="1:3">
      <c r="A1109">
        <v>1108</v>
      </c>
      <c r="B1109">
        <v>8025797</v>
      </c>
      <c r="C1109">
        <v>1401833374</v>
      </c>
    </row>
    <row r="1110" spans="1:3">
      <c r="A1110">
        <v>1109</v>
      </c>
      <c r="B1110">
        <v>8027167</v>
      </c>
      <c r="C1110">
        <v>1401833374</v>
      </c>
    </row>
    <row r="1111" spans="1:3">
      <c r="A1111">
        <v>1110</v>
      </c>
      <c r="B1111">
        <v>8027167</v>
      </c>
      <c r="C1111">
        <v>1401833374</v>
      </c>
    </row>
    <row r="1112" spans="1:3">
      <c r="A1112">
        <v>1111</v>
      </c>
      <c r="B1112">
        <v>8020458</v>
      </c>
      <c r="C1112">
        <v>1401833374</v>
      </c>
    </row>
    <row r="1113" spans="1:3">
      <c r="A1113">
        <v>1112</v>
      </c>
      <c r="B1113">
        <v>8025307</v>
      </c>
      <c r="C1113">
        <v>1401833374</v>
      </c>
    </row>
    <row r="1114" spans="1:3">
      <c r="A1114">
        <v>1113</v>
      </c>
      <c r="B1114">
        <v>8085555</v>
      </c>
      <c r="C1114">
        <v>1401833374</v>
      </c>
    </row>
    <row r="1115" spans="1:3">
      <c r="A1115">
        <v>1114</v>
      </c>
      <c r="B1115">
        <v>8071073</v>
      </c>
      <c r="C1115">
        <v>1401833374</v>
      </c>
    </row>
    <row r="1116" spans="1:3">
      <c r="A1116">
        <v>1115</v>
      </c>
      <c r="B1116">
        <v>8063934</v>
      </c>
      <c r="C1116">
        <v>1401833374</v>
      </c>
    </row>
    <row r="1117" spans="1:3">
      <c r="A1117">
        <v>1116</v>
      </c>
      <c r="B1117">
        <v>8020046</v>
      </c>
      <c r="C1117">
        <v>1401833374</v>
      </c>
    </row>
    <row r="1118" spans="1:3">
      <c r="A1118">
        <v>1117</v>
      </c>
      <c r="B1118">
        <v>8020046</v>
      </c>
      <c r="C1118">
        <v>1401833374</v>
      </c>
    </row>
    <row r="1119" spans="1:3">
      <c r="A1119">
        <v>1118</v>
      </c>
      <c r="B1119">
        <v>8009698</v>
      </c>
      <c r="C1119">
        <v>1401833374</v>
      </c>
    </row>
    <row r="1120" spans="1:3">
      <c r="A1120">
        <v>1119</v>
      </c>
      <c r="B1120">
        <v>8009594</v>
      </c>
      <c r="C1120">
        <v>1401833374</v>
      </c>
    </row>
    <row r="1121" spans="1:3">
      <c r="A1121">
        <v>1120</v>
      </c>
      <c r="B1121">
        <v>8067491</v>
      </c>
      <c r="C1121">
        <v>1401833374</v>
      </c>
    </row>
    <row r="1122" spans="1:3">
      <c r="A1122">
        <v>1121</v>
      </c>
      <c r="B1122">
        <v>8025051</v>
      </c>
      <c r="C1122">
        <v>1401833374</v>
      </c>
    </row>
    <row r="1123" spans="1:3">
      <c r="A1123">
        <v>1122</v>
      </c>
      <c r="B1123">
        <v>8018594</v>
      </c>
      <c r="C1123">
        <v>1401833374</v>
      </c>
    </row>
    <row r="1124" spans="1:3">
      <c r="A1124">
        <v>1123</v>
      </c>
      <c r="B1124">
        <v>8044639</v>
      </c>
      <c r="C1124">
        <v>1401833374</v>
      </c>
    </row>
    <row r="1125" spans="1:3">
      <c r="A1125">
        <v>1124</v>
      </c>
      <c r="B1125">
        <v>8016878</v>
      </c>
      <c r="C1125">
        <v>1401833374</v>
      </c>
    </row>
    <row r="1126" spans="1:3">
      <c r="A1126">
        <v>1125</v>
      </c>
      <c r="B1126">
        <v>8033581</v>
      </c>
      <c r="C1126">
        <v>1401833374</v>
      </c>
    </row>
    <row r="1127" spans="1:3">
      <c r="A1127">
        <v>1126</v>
      </c>
      <c r="B1127">
        <v>8036128</v>
      </c>
      <c r="C1127">
        <v>1401833374</v>
      </c>
    </row>
    <row r="1128" spans="1:3">
      <c r="A1128">
        <v>1127</v>
      </c>
      <c r="B1128">
        <v>8033070</v>
      </c>
      <c r="C1128">
        <v>1401833374</v>
      </c>
    </row>
    <row r="1129" spans="1:3">
      <c r="A1129">
        <v>1128</v>
      </c>
      <c r="B1129">
        <v>8027357</v>
      </c>
      <c r="C1129">
        <v>1401833374</v>
      </c>
    </row>
    <row r="1130" spans="1:3">
      <c r="A1130">
        <v>1129</v>
      </c>
      <c r="B1130">
        <v>8030005</v>
      </c>
      <c r="C1130">
        <v>1401833374</v>
      </c>
    </row>
    <row r="1131" spans="1:3">
      <c r="A1131">
        <v>1130</v>
      </c>
      <c r="B1131">
        <v>8016035</v>
      </c>
      <c r="C1131">
        <v>1401833374</v>
      </c>
    </row>
    <row r="1132" spans="1:3">
      <c r="A1132">
        <v>1131</v>
      </c>
      <c r="B1132">
        <v>8037159</v>
      </c>
      <c r="C1132">
        <v>1401833374</v>
      </c>
    </row>
    <row r="1133" spans="1:3">
      <c r="A1133">
        <v>1132</v>
      </c>
      <c r="B1133">
        <v>7978255</v>
      </c>
      <c r="C1133">
        <v>1401833374</v>
      </c>
    </row>
    <row r="1134" spans="1:3">
      <c r="A1134">
        <v>1133</v>
      </c>
      <c r="B1134">
        <v>8000932</v>
      </c>
      <c r="C1134">
        <v>1401833374</v>
      </c>
    </row>
    <row r="1135" spans="1:3">
      <c r="A1135">
        <v>1134</v>
      </c>
      <c r="B1135">
        <v>8001182</v>
      </c>
      <c r="C1135">
        <v>1401833374</v>
      </c>
    </row>
    <row r="1136" spans="1:3">
      <c r="A1136">
        <v>1135</v>
      </c>
      <c r="B1136">
        <v>7990081</v>
      </c>
      <c r="C1136">
        <v>1401833374</v>
      </c>
    </row>
    <row r="1137" spans="1:3">
      <c r="A1137">
        <v>1136</v>
      </c>
      <c r="B1137">
        <v>8037811</v>
      </c>
      <c r="C1137">
        <v>1401833374</v>
      </c>
    </row>
    <row r="1138" spans="1:3">
      <c r="A1138">
        <v>1137</v>
      </c>
      <c r="B1138">
        <v>7997813</v>
      </c>
      <c r="C1138">
        <v>1401833374</v>
      </c>
    </row>
    <row r="1139" spans="1:3">
      <c r="A1139">
        <v>1138</v>
      </c>
      <c r="B1139">
        <v>7999460</v>
      </c>
      <c r="C1139">
        <v>1401833374</v>
      </c>
    </row>
    <row r="1140" spans="1:3">
      <c r="A1140">
        <v>1139</v>
      </c>
      <c r="B1140">
        <v>8026191</v>
      </c>
      <c r="C1140">
        <v>1401833374</v>
      </c>
    </row>
    <row r="1141" spans="1:3">
      <c r="A1141">
        <v>1140</v>
      </c>
      <c r="B1141">
        <v>8010751</v>
      </c>
      <c r="C1141">
        <v>1401833374</v>
      </c>
    </row>
    <row r="1142" spans="1:3">
      <c r="A1142">
        <v>1141</v>
      </c>
      <c r="B1142">
        <v>8018785</v>
      </c>
      <c r="C1142">
        <v>1401833374</v>
      </c>
    </row>
    <row r="1143" spans="1:3">
      <c r="A1143">
        <v>1142</v>
      </c>
      <c r="B1143">
        <v>8021481</v>
      </c>
      <c r="C1143">
        <v>1401833374</v>
      </c>
    </row>
    <row r="1144" spans="1:3">
      <c r="A1144">
        <v>1143</v>
      </c>
      <c r="B1144">
        <v>8045703</v>
      </c>
      <c r="C1144">
        <v>1401833374</v>
      </c>
    </row>
    <row r="1145" spans="1:3">
      <c r="A1145">
        <v>1144</v>
      </c>
      <c r="B1145">
        <v>8045703</v>
      </c>
      <c r="C1145">
        <v>1401833374</v>
      </c>
    </row>
    <row r="1146" spans="1:3">
      <c r="A1146">
        <v>1145</v>
      </c>
      <c r="B1146">
        <v>8029846</v>
      </c>
      <c r="C1146">
        <v>1401833374</v>
      </c>
    </row>
    <row r="1147" spans="1:3">
      <c r="A1147">
        <v>1146</v>
      </c>
      <c r="B1147">
        <v>8010929</v>
      </c>
      <c r="C1147">
        <v>1401833374</v>
      </c>
    </row>
    <row r="1148" spans="1:3">
      <c r="A1148">
        <v>1147</v>
      </c>
      <c r="B1148">
        <v>8007879</v>
      </c>
      <c r="C1148">
        <v>1401833374</v>
      </c>
    </row>
    <row r="1149" spans="1:3">
      <c r="A1149">
        <v>1148</v>
      </c>
      <c r="B1149">
        <v>8014337</v>
      </c>
      <c r="C1149">
        <v>1401833374</v>
      </c>
    </row>
    <row r="1150" spans="1:3">
      <c r="A1150">
        <v>1149</v>
      </c>
      <c r="B1150">
        <v>8018119</v>
      </c>
      <c r="C1150">
        <v>1401833374</v>
      </c>
    </row>
    <row r="1151" spans="1:3">
      <c r="A1151">
        <v>1150</v>
      </c>
      <c r="B1151">
        <v>7959122</v>
      </c>
      <c r="C1151">
        <v>1401833374</v>
      </c>
    </row>
    <row r="1152" spans="1:3">
      <c r="A1152">
        <v>1151</v>
      </c>
      <c r="B1152">
        <v>8016111</v>
      </c>
      <c r="C1152">
        <v>1401833374</v>
      </c>
    </row>
    <row r="1153" spans="1:3">
      <c r="A1153">
        <v>1152</v>
      </c>
      <c r="B1153">
        <v>8045539</v>
      </c>
      <c r="C1153">
        <v>1401833374</v>
      </c>
    </row>
    <row r="1154" spans="1:3">
      <c r="A1154">
        <v>1153</v>
      </c>
      <c r="B1154">
        <v>8033272</v>
      </c>
      <c r="C1154">
        <v>1401833374</v>
      </c>
    </row>
    <row r="1155" spans="1:3">
      <c r="A1155">
        <v>1154</v>
      </c>
      <c r="B1155">
        <v>7977053</v>
      </c>
      <c r="C1155">
        <v>1401833374</v>
      </c>
    </row>
    <row r="1156" spans="1:3">
      <c r="A1156">
        <v>1155</v>
      </c>
      <c r="B1156">
        <v>7967023</v>
      </c>
      <c r="C1156">
        <v>1401833374</v>
      </c>
    </row>
    <row r="1157" spans="1:3">
      <c r="A1157">
        <v>1156</v>
      </c>
      <c r="B1157">
        <v>7996578</v>
      </c>
      <c r="C1157">
        <v>1401833374</v>
      </c>
    </row>
    <row r="1158" spans="1:3">
      <c r="A1158">
        <v>1157</v>
      </c>
      <c r="B1158">
        <v>8001660</v>
      </c>
      <c r="C1158">
        <v>1401833374</v>
      </c>
    </row>
    <row r="1159" spans="1:3">
      <c r="A1159">
        <v>1158</v>
      </c>
      <c r="B1159">
        <v>7995536</v>
      </c>
      <c r="C1159">
        <v>1401833374</v>
      </c>
    </row>
    <row r="1160" spans="1:3">
      <c r="A1160">
        <v>1159</v>
      </c>
      <c r="B1160">
        <v>7990680</v>
      </c>
      <c r="C1160">
        <v>1401833374</v>
      </c>
    </row>
    <row r="1161" spans="1:3">
      <c r="A1161">
        <v>1160</v>
      </c>
      <c r="B1161">
        <v>7974981</v>
      </c>
      <c r="C1161">
        <v>1401833374</v>
      </c>
    </row>
    <row r="1162" spans="1:3">
      <c r="A1162">
        <v>1161</v>
      </c>
      <c r="B1162">
        <v>7988645</v>
      </c>
      <c r="C1162">
        <v>1401833374</v>
      </c>
    </row>
    <row r="1163" spans="1:3">
      <c r="A1163">
        <v>1162</v>
      </c>
      <c r="B1163">
        <v>7988645</v>
      </c>
      <c r="C1163">
        <v>1401833374</v>
      </c>
    </row>
    <row r="1164" spans="1:3">
      <c r="A1164">
        <v>1163</v>
      </c>
      <c r="B1164">
        <v>8037911</v>
      </c>
      <c r="C1164">
        <v>1401833374</v>
      </c>
    </row>
    <row r="1165" spans="1:3">
      <c r="A1165">
        <v>1164</v>
      </c>
      <c r="B1165">
        <v>8037695</v>
      </c>
      <c r="C1165">
        <v>1401833374</v>
      </c>
    </row>
    <row r="1166" spans="1:3">
      <c r="A1166">
        <v>1165</v>
      </c>
      <c r="B1166">
        <v>8041670</v>
      </c>
      <c r="C1166">
        <v>1401833374</v>
      </c>
    </row>
    <row r="1167" spans="1:3">
      <c r="A1167">
        <v>1166</v>
      </c>
      <c r="B1167">
        <v>8024600</v>
      </c>
      <c r="C1167">
        <v>1401833374</v>
      </c>
    </row>
    <row r="1168" spans="1:3">
      <c r="A1168">
        <v>1167</v>
      </c>
      <c r="B1168">
        <v>8033993</v>
      </c>
      <c r="C1168">
        <v>1401833374</v>
      </c>
    </row>
    <row r="1169" spans="1:3">
      <c r="A1169">
        <v>1168</v>
      </c>
      <c r="B1169">
        <v>8036657</v>
      </c>
      <c r="C1169">
        <v>1401833374</v>
      </c>
    </row>
    <row r="1170" spans="1:3">
      <c r="A1170">
        <v>1169</v>
      </c>
      <c r="B1170">
        <v>8043794</v>
      </c>
      <c r="C1170">
        <v>1401833374</v>
      </c>
    </row>
    <row r="1171" spans="1:3">
      <c r="A1171">
        <v>1170</v>
      </c>
      <c r="B1171">
        <v>8020342</v>
      </c>
      <c r="C1171">
        <v>1401833374</v>
      </c>
    </row>
    <row r="1172" spans="1:3">
      <c r="A1172">
        <v>1171</v>
      </c>
      <c r="B1172">
        <v>7974679</v>
      </c>
      <c r="C1172">
        <v>1401833374</v>
      </c>
    </row>
    <row r="1173" spans="1:3">
      <c r="A1173">
        <v>1172</v>
      </c>
      <c r="B1173">
        <v>8013006</v>
      </c>
      <c r="C1173">
        <v>1401833374</v>
      </c>
    </row>
    <row r="1174" spans="1:3">
      <c r="A1174">
        <v>1173</v>
      </c>
      <c r="B1174">
        <v>8051235</v>
      </c>
      <c r="C1174">
        <v>1401833374</v>
      </c>
    </row>
    <row r="1175" spans="1:3">
      <c r="A1175">
        <v>1174</v>
      </c>
      <c r="B1175">
        <v>8024348</v>
      </c>
      <c r="C1175">
        <v>1401833374</v>
      </c>
    </row>
    <row r="1176" spans="1:3">
      <c r="A1176">
        <v>1175</v>
      </c>
      <c r="B1176">
        <v>8035823</v>
      </c>
      <c r="C1176">
        <v>1401833374</v>
      </c>
    </row>
    <row r="1177" spans="1:3">
      <c r="A1177">
        <v>1176</v>
      </c>
      <c r="B1177">
        <v>8013432</v>
      </c>
      <c r="C1177">
        <v>1401833374</v>
      </c>
    </row>
    <row r="1178" spans="1:3">
      <c r="A1178">
        <v>1177</v>
      </c>
      <c r="B1178">
        <v>8004561</v>
      </c>
      <c r="C1178">
        <v>1401833374</v>
      </c>
    </row>
    <row r="1179" spans="1:3">
      <c r="A1179">
        <v>1178</v>
      </c>
      <c r="B1179">
        <v>8002977</v>
      </c>
      <c r="C1179">
        <v>1401833374</v>
      </c>
    </row>
    <row r="1180" spans="1:3">
      <c r="A1180">
        <v>1179</v>
      </c>
      <c r="B1180">
        <v>8038176</v>
      </c>
      <c r="C1180">
        <v>1401833374</v>
      </c>
    </row>
    <row r="1181" spans="1:3">
      <c r="A1181">
        <v>1180</v>
      </c>
      <c r="B1181">
        <v>8011424</v>
      </c>
      <c r="C1181">
        <v>1401833374</v>
      </c>
    </row>
    <row r="1182" spans="1:3">
      <c r="A1182">
        <v>1181</v>
      </c>
      <c r="B1182">
        <v>8024512</v>
      </c>
      <c r="C1182">
        <v>1401833374</v>
      </c>
    </row>
    <row r="1183" spans="1:3">
      <c r="A1183">
        <v>1182</v>
      </c>
      <c r="B1183">
        <v>7979835</v>
      </c>
      <c r="C1183">
        <v>1401833374</v>
      </c>
    </row>
    <row r="1184" spans="1:3">
      <c r="A1184">
        <v>1183</v>
      </c>
      <c r="B1184">
        <v>7979835</v>
      </c>
      <c r="C1184">
        <v>1401833374</v>
      </c>
    </row>
    <row r="1185" spans="1:3">
      <c r="A1185">
        <v>1184</v>
      </c>
      <c r="B1185">
        <v>7979835</v>
      </c>
      <c r="C1185">
        <v>1401833374</v>
      </c>
    </row>
    <row r="1186" spans="1:3">
      <c r="A1186">
        <v>1185</v>
      </c>
      <c r="B1186">
        <v>8014182</v>
      </c>
      <c r="C1186">
        <v>1401833374</v>
      </c>
    </row>
    <row r="1187" spans="1:3">
      <c r="A1187">
        <v>1186</v>
      </c>
      <c r="B1187">
        <v>8027554</v>
      </c>
      <c r="C1187">
        <v>1401833374</v>
      </c>
    </row>
    <row r="1188" spans="1:3">
      <c r="A1188">
        <v>1187</v>
      </c>
      <c r="B1188">
        <v>7984732</v>
      </c>
      <c r="C1188">
        <v>1401833374</v>
      </c>
    </row>
    <row r="1189" spans="1:3">
      <c r="A1189">
        <v>1188</v>
      </c>
      <c r="B1189">
        <v>7997004</v>
      </c>
      <c r="C1189">
        <v>1401833374</v>
      </c>
    </row>
    <row r="1190" spans="1:3">
      <c r="A1190">
        <v>1189</v>
      </c>
      <c r="B1190">
        <v>7979875</v>
      </c>
      <c r="C1190">
        <v>1401833374</v>
      </c>
    </row>
    <row r="1191" spans="1:3">
      <c r="A1191">
        <v>1190</v>
      </c>
      <c r="B1191">
        <v>7947785</v>
      </c>
      <c r="C1191">
        <v>1401833374</v>
      </c>
    </row>
    <row r="1192" spans="1:3">
      <c r="A1192">
        <v>1191</v>
      </c>
      <c r="B1192">
        <v>8004404</v>
      </c>
      <c r="C1192">
        <v>1401833374</v>
      </c>
    </row>
    <row r="1193" spans="1:3">
      <c r="A1193">
        <v>1192</v>
      </c>
      <c r="B1193">
        <v>7970090</v>
      </c>
      <c r="C1193">
        <v>1401833374</v>
      </c>
    </row>
    <row r="1194" spans="1:3">
      <c r="A1194">
        <v>1193</v>
      </c>
      <c r="B1194">
        <v>7973727</v>
      </c>
      <c r="C1194">
        <v>1401833374</v>
      </c>
    </row>
    <row r="1195" spans="1:3">
      <c r="A1195">
        <v>1194</v>
      </c>
      <c r="B1195">
        <v>7962253</v>
      </c>
      <c r="C1195">
        <v>1401833374</v>
      </c>
    </row>
    <row r="1196" spans="1:3">
      <c r="A1196">
        <v>1195</v>
      </c>
      <c r="B1196">
        <v>7947788</v>
      </c>
      <c r="C1196">
        <v>1401833374</v>
      </c>
    </row>
    <row r="1197" spans="1:3">
      <c r="A1197">
        <v>1196</v>
      </c>
      <c r="B1197">
        <v>7945687</v>
      </c>
      <c r="C1197">
        <v>1401833374</v>
      </c>
    </row>
    <row r="1198" spans="1:3">
      <c r="A1198">
        <v>1197</v>
      </c>
      <c r="B1198">
        <v>7984509</v>
      </c>
      <c r="C1198">
        <v>1401833374</v>
      </c>
    </row>
    <row r="1199" spans="1:3">
      <c r="A1199">
        <v>1198</v>
      </c>
      <c r="B1199">
        <v>7975377</v>
      </c>
      <c r="C1199">
        <v>1401833374</v>
      </c>
    </row>
    <row r="1200" spans="1:3">
      <c r="A1200">
        <v>1199</v>
      </c>
      <c r="B1200">
        <v>7975377</v>
      </c>
      <c r="C1200">
        <v>1401833374</v>
      </c>
    </row>
    <row r="1201" spans="1:3">
      <c r="A1201">
        <v>1200</v>
      </c>
      <c r="B1201">
        <v>7973667</v>
      </c>
      <c r="C1201">
        <v>1401833374</v>
      </c>
    </row>
    <row r="1202" spans="1:3">
      <c r="A1202">
        <v>1201</v>
      </c>
      <c r="B1202">
        <v>7971333</v>
      </c>
      <c r="C1202">
        <v>1401833374</v>
      </c>
    </row>
    <row r="1203" spans="1:3">
      <c r="A1203">
        <v>1202</v>
      </c>
      <c r="B1203">
        <v>7954080</v>
      </c>
      <c r="C1203">
        <v>1401833374</v>
      </c>
    </row>
    <row r="1204" spans="1:3">
      <c r="A1204">
        <v>1203</v>
      </c>
      <c r="B1204">
        <v>7958523</v>
      </c>
      <c r="C1204">
        <v>1401833374</v>
      </c>
    </row>
    <row r="1205" spans="1:3">
      <c r="A1205">
        <v>1204</v>
      </c>
      <c r="B1205">
        <v>7982051</v>
      </c>
      <c r="C1205">
        <v>1401833374</v>
      </c>
    </row>
    <row r="1206" spans="1:3">
      <c r="A1206">
        <v>1205</v>
      </c>
      <c r="B1206">
        <v>7955989</v>
      </c>
      <c r="C1206">
        <v>1401833374</v>
      </c>
    </row>
    <row r="1207" spans="1:3">
      <c r="A1207">
        <v>1206</v>
      </c>
      <c r="B1207">
        <v>7954049</v>
      </c>
      <c r="C1207">
        <v>1401833374</v>
      </c>
    </row>
    <row r="1208" spans="1:3">
      <c r="A1208">
        <v>1207</v>
      </c>
      <c r="B1208">
        <v>7929425</v>
      </c>
      <c r="C1208">
        <v>1401833374</v>
      </c>
    </row>
    <row r="1209" spans="1:3">
      <c r="A1209">
        <v>1208</v>
      </c>
      <c r="B1209">
        <v>7964607</v>
      </c>
      <c r="C1209">
        <v>1401833374</v>
      </c>
    </row>
    <row r="1210" spans="1:3">
      <c r="A1210">
        <v>1209</v>
      </c>
      <c r="B1210">
        <v>7963594</v>
      </c>
      <c r="C1210">
        <v>1401833374</v>
      </c>
    </row>
    <row r="1211" spans="1:3">
      <c r="A1211">
        <v>1210</v>
      </c>
      <c r="B1211">
        <v>7971422</v>
      </c>
      <c r="C1211">
        <v>1401833374</v>
      </c>
    </row>
    <row r="1212" spans="1:3">
      <c r="A1212">
        <v>1211</v>
      </c>
      <c r="B1212">
        <v>7963011</v>
      </c>
      <c r="C1212">
        <v>1401833374</v>
      </c>
    </row>
    <row r="1213" spans="1:3">
      <c r="A1213">
        <v>1212</v>
      </c>
      <c r="B1213">
        <v>7938860</v>
      </c>
      <c r="C1213">
        <v>1401833374</v>
      </c>
    </row>
    <row r="1214" spans="1:3">
      <c r="A1214">
        <v>1213</v>
      </c>
      <c r="B1214">
        <v>7935042</v>
      </c>
      <c r="C1214">
        <v>1401833374</v>
      </c>
    </row>
    <row r="1215" spans="1:3">
      <c r="A1215">
        <v>1214</v>
      </c>
      <c r="B1215">
        <v>7950382</v>
      </c>
      <c r="C1215">
        <v>1401833374</v>
      </c>
    </row>
    <row r="1216" spans="1:3">
      <c r="A1216">
        <v>1215</v>
      </c>
      <c r="B1216">
        <v>7962852</v>
      </c>
      <c r="C1216">
        <v>1401833374</v>
      </c>
    </row>
    <row r="1217" spans="1:3">
      <c r="A1217">
        <v>1216</v>
      </c>
      <c r="B1217">
        <v>7986897</v>
      </c>
      <c r="C1217">
        <v>1401833374</v>
      </c>
    </row>
    <row r="1218" spans="1:3">
      <c r="A1218">
        <v>1217</v>
      </c>
      <c r="B1218">
        <v>7981802</v>
      </c>
      <c r="C1218">
        <v>1401833374</v>
      </c>
    </row>
    <row r="1219" spans="1:3">
      <c r="A1219">
        <v>1218</v>
      </c>
      <c r="B1219">
        <v>7975095</v>
      </c>
      <c r="C1219">
        <v>1401833374</v>
      </c>
    </row>
    <row r="1220" spans="1:3">
      <c r="A1220">
        <v>1219</v>
      </c>
      <c r="B1220">
        <v>7950372</v>
      </c>
      <c r="C1220">
        <v>1401833374</v>
      </c>
    </row>
    <row r="1221" spans="1:3">
      <c r="A1221">
        <v>1220</v>
      </c>
      <c r="B1221">
        <v>7957147</v>
      </c>
      <c r="C1221">
        <v>1401833374</v>
      </c>
    </row>
    <row r="1222" spans="1:3">
      <c r="A1222">
        <v>1221</v>
      </c>
      <c r="B1222">
        <v>7971570</v>
      </c>
      <c r="C1222">
        <v>1401833374</v>
      </c>
    </row>
    <row r="1223" spans="1:3">
      <c r="A1223">
        <v>1222</v>
      </c>
      <c r="B1223">
        <v>7968216</v>
      </c>
      <c r="C1223">
        <v>1401833374</v>
      </c>
    </row>
    <row r="1224" spans="1:3">
      <c r="A1224">
        <v>1223</v>
      </c>
      <c r="B1224">
        <v>7960062</v>
      </c>
      <c r="C1224">
        <v>1401833374</v>
      </c>
    </row>
    <row r="1225" spans="1:3">
      <c r="A1225">
        <v>1224</v>
      </c>
      <c r="B1225">
        <v>8005155</v>
      </c>
      <c r="C1225">
        <v>1401833374</v>
      </c>
    </row>
    <row r="1226" spans="1:3">
      <c r="A1226">
        <v>1225</v>
      </c>
      <c r="B1226">
        <v>7997597</v>
      </c>
      <c r="C1226">
        <v>1401833374</v>
      </c>
    </row>
    <row r="1227" spans="1:3">
      <c r="A1227">
        <v>1226</v>
      </c>
      <c r="B1227">
        <v>7973942</v>
      </c>
      <c r="C1227">
        <v>1401833374</v>
      </c>
    </row>
    <row r="1228" spans="1:3">
      <c r="A1228">
        <v>1227</v>
      </c>
      <c r="B1228">
        <v>7973708</v>
      </c>
      <c r="C1228">
        <v>1401833374</v>
      </c>
    </row>
    <row r="1229" spans="1:3">
      <c r="A1229">
        <v>1228</v>
      </c>
      <c r="B1229">
        <v>7941318</v>
      </c>
      <c r="C1229">
        <v>1401833374</v>
      </c>
    </row>
    <row r="1230" spans="1:3">
      <c r="A1230">
        <v>1229</v>
      </c>
      <c r="B1230">
        <v>7948113</v>
      </c>
      <c r="C1230">
        <v>1401833374</v>
      </c>
    </row>
    <row r="1231" spans="1:3">
      <c r="A1231">
        <v>1230</v>
      </c>
      <c r="B1231">
        <v>7937485</v>
      </c>
      <c r="C1231">
        <v>1401833374</v>
      </c>
    </row>
    <row r="1232" spans="1:3">
      <c r="A1232">
        <v>1231</v>
      </c>
      <c r="B1232">
        <v>7956032</v>
      </c>
      <c r="C1232">
        <v>1401833374</v>
      </c>
    </row>
    <row r="1233" spans="1:3">
      <c r="A1233">
        <v>1232</v>
      </c>
      <c r="B1233">
        <v>7931844</v>
      </c>
      <c r="C1233">
        <v>1401833374</v>
      </c>
    </row>
    <row r="1234" spans="1:3">
      <c r="A1234">
        <v>1233</v>
      </c>
      <c r="B1234">
        <v>7932402</v>
      </c>
      <c r="C1234">
        <v>1401833374</v>
      </c>
    </row>
    <row r="1235" spans="1:3">
      <c r="A1235">
        <v>1234</v>
      </c>
      <c r="B1235">
        <v>7973767</v>
      </c>
      <c r="C1235">
        <v>1401833374</v>
      </c>
    </row>
    <row r="1236" spans="1:3">
      <c r="A1236">
        <v>1235</v>
      </c>
      <c r="B1236">
        <v>7941892</v>
      </c>
      <c r="C1236">
        <v>1401833374</v>
      </c>
    </row>
    <row r="1237" spans="1:3">
      <c r="A1237">
        <v>1236</v>
      </c>
      <c r="B1237">
        <v>7962345</v>
      </c>
      <c r="C1237">
        <v>1401833374</v>
      </c>
    </row>
    <row r="1238" spans="1:3">
      <c r="A1238">
        <v>1237</v>
      </c>
      <c r="B1238">
        <v>7971997</v>
      </c>
      <c r="C1238">
        <v>1401833374</v>
      </c>
    </row>
    <row r="1239" spans="1:3">
      <c r="A1239">
        <v>1238</v>
      </c>
      <c r="B1239">
        <v>7968237</v>
      </c>
      <c r="C1239">
        <v>1401833374</v>
      </c>
    </row>
    <row r="1240" spans="1:3">
      <c r="A1240">
        <v>1239</v>
      </c>
      <c r="B1240">
        <v>7953297</v>
      </c>
      <c r="C1240">
        <v>1401833374</v>
      </c>
    </row>
    <row r="1241" spans="1:3">
      <c r="A1241">
        <v>1240</v>
      </c>
      <c r="B1241">
        <v>7916739</v>
      </c>
      <c r="C1241">
        <v>1401833374</v>
      </c>
    </row>
    <row r="1242" spans="1:3">
      <c r="A1242">
        <v>1241</v>
      </c>
      <c r="B1242">
        <v>7930269</v>
      </c>
      <c r="C1242">
        <v>1401833374</v>
      </c>
    </row>
    <row r="1243" spans="1:3">
      <c r="A1243">
        <v>1242</v>
      </c>
      <c r="B1243">
        <v>7892073</v>
      </c>
      <c r="C1243">
        <v>1401833374</v>
      </c>
    </row>
    <row r="1244" spans="1:3">
      <c r="A1244">
        <v>1243</v>
      </c>
      <c r="B1244">
        <v>7929131</v>
      </c>
      <c r="C1244">
        <v>1401833374</v>
      </c>
    </row>
    <row r="1245" spans="1:3">
      <c r="A1245">
        <v>1244</v>
      </c>
      <c r="B1245">
        <v>7978026</v>
      </c>
      <c r="C1245">
        <v>1401833374</v>
      </c>
    </row>
    <row r="1246" spans="1:3">
      <c r="A1246">
        <v>1245</v>
      </c>
      <c r="B1246">
        <v>7961969</v>
      </c>
      <c r="C1246">
        <v>1401833374</v>
      </c>
    </row>
    <row r="1247" spans="1:3">
      <c r="A1247">
        <v>1246</v>
      </c>
      <c r="B1247">
        <v>7942751</v>
      </c>
      <c r="C1247">
        <v>1401833374</v>
      </c>
    </row>
    <row r="1248" spans="1:3">
      <c r="A1248">
        <v>1247</v>
      </c>
      <c r="B1248">
        <v>7942751</v>
      </c>
      <c r="C1248">
        <v>1401833374</v>
      </c>
    </row>
    <row r="1249" spans="1:3">
      <c r="A1249">
        <v>1248</v>
      </c>
      <c r="B1249">
        <v>7963717</v>
      </c>
      <c r="C1249">
        <v>1401833374</v>
      </c>
    </row>
    <row r="1250" spans="1:3">
      <c r="A1250">
        <v>1249</v>
      </c>
      <c r="B1250">
        <v>7951893</v>
      </c>
      <c r="C1250">
        <v>1401833374</v>
      </c>
    </row>
    <row r="1251" spans="1:3">
      <c r="A1251">
        <v>1250</v>
      </c>
      <c r="B1251">
        <v>7962090</v>
      </c>
      <c r="C1251">
        <v>1401833374</v>
      </c>
    </row>
    <row r="1252" spans="1:3">
      <c r="A1252">
        <v>1251</v>
      </c>
      <c r="B1252">
        <v>7968611</v>
      </c>
      <c r="C1252">
        <v>1401833374</v>
      </c>
    </row>
    <row r="1253" spans="1:3">
      <c r="A1253">
        <v>1252</v>
      </c>
      <c r="B1253">
        <v>7976892</v>
      </c>
      <c r="C1253">
        <v>1401833374</v>
      </c>
    </row>
    <row r="1254" spans="1:3">
      <c r="A1254">
        <v>1253</v>
      </c>
      <c r="B1254">
        <v>7943100</v>
      </c>
      <c r="C1254">
        <v>1401833374</v>
      </c>
    </row>
    <row r="1255" spans="1:3">
      <c r="A1255">
        <v>1254</v>
      </c>
      <c r="B1255">
        <v>7910581</v>
      </c>
      <c r="C1255">
        <v>1401833374</v>
      </c>
    </row>
    <row r="1256" spans="1:3">
      <c r="A1256">
        <v>1255</v>
      </c>
      <c r="B1256">
        <v>7916048</v>
      </c>
      <c r="C1256">
        <v>1401833374</v>
      </c>
    </row>
    <row r="1257" spans="1:3">
      <c r="A1257">
        <v>1256</v>
      </c>
      <c r="B1257">
        <v>7906790</v>
      </c>
      <c r="C1257">
        <v>1401833374</v>
      </c>
    </row>
    <row r="1258" spans="1:3">
      <c r="A1258">
        <v>1257</v>
      </c>
      <c r="B1258">
        <v>7906614</v>
      </c>
      <c r="C1258">
        <v>1401833374</v>
      </c>
    </row>
    <row r="1259" spans="1:3">
      <c r="A1259">
        <v>1258</v>
      </c>
      <c r="B1259">
        <v>7907704</v>
      </c>
      <c r="C1259">
        <v>1401833374</v>
      </c>
    </row>
    <row r="1260" spans="1:3">
      <c r="A1260">
        <v>1259</v>
      </c>
      <c r="B1260">
        <v>7897103</v>
      </c>
      <c r="C1260">
        <v>1401833374</v>
      </c>
    </row>
    <row r="1261" spans="1:3">
      <c r="A1261">
        <v>1260</v>
      </c>
      <c r="B1261">
        <v>7896917</v>
      </c>
      <c r="C1261">
        <v>1401833374</v>
      </c>
    </row>
    <row r="1262" spans="1:3">
      <c r="A1262">
        <v>1261</v>
      </c>
      <c r="B1262">
        <v>7924919</v>
      </c>
      <c r="C1262">
        <v>1401833374</v>
      </c>
    </row>
    <row r="1263" spans="1:3">
      <c r="A1263">
        <v>1262</v>
      </c>
      <c r="B1263">
        <v>7932986</v>
      </c>
      <c r="C1263">
        <v>1401833374</v>
      </c>
    </row>
    <row r="1264" spans="1:3">
      <c r="A1264">
        <v>1263</v>
      </c>
      <c r="B1264">
        <v>7932986</v>
      </c>
      <c r="C1264">
        <v>1401833374</v>
      </c>
    </row>
    <row r="1265" spans="1:3">
      <c r="A1265">
        <v>1264</v>
      </c>
      <c r="B1265">
        <v>7895665</v>
      </c>
      <c r="C1265">
        <v>1401833374</v>
      </c>
    </row>
    <row r="1266" spans="1:3">
      <c r="A1266">
        <v>1265</v>
      </c>
      <c r="B1266">
        <v>7921625</v>
      </c>
      <c r="C1266">
        <v>1401833374</v>
      </c>
    </row>
    <row r="1267" spans="1:3">
      <c r="A1267">
        <v>1266</v>
      </c>
      <c r="B1267">
        <v>7921922</v>
      </c>
      <c r="C1267">
        <v>1401833374</v>
      </c>
    </row>
    <row r="1268" spans="1:3">
      <c r="A1268">
        <v>1267</v>
      </c>
      <c r="B1268">
        <v>7916335</v>
      </c>
      <c r="C1268">
        <v>1401833374</v>
      </c>
    </row>
    <row r="1269" spans="1:3">
      <c r="A1269">
        <v>1268</v>
      </c>
      <c r="B1269">
        <v>7926986</v>
      </c>
      <c r="C1269">
        <v>1401833374</v>
      </c>
    </row>
    <row r="1270" spans="1:3">
      <c r="A1270">
        <v>1269</v>
      </c>
      <c r="B1270">
        <v>7936623</v>
      </c>
      <c r="C1270">
        <v>1401833374</v>
      </c>
    </row>
    <row r="1271" spans="1:3">
      <c r="A1271">
        <v>1270</v>
      </c>
      <c r="B1271">
        <v>7936623</v>
      </c>
      <c r="C1271">
        <v>1401833374</v>
      </c>
    </row>
    <row r="1272" spans="1:3">
      <c r="A1272">
        <v>1271</v>
      </c>
      <c r="B1272">
        <v>7930952</v>
      </c>
      <c r="C1272">
        <v>1401833374</v>
      </c>
    </row>
    <row r="1273" spans="1:3">
      <c r="A1273">
        <v>1272</v>
      </c>
      <c r="B1273">
        <v>7936861</v>
      </c>
      <c r="C1273">
        <v>1401833374</v>
      </c>
    </row>
    <row r="1274" spans="1:3">
      <c r="A1274">
        <v>1273</v>
      </c>
      <c r="B1274">
        <v>7942522</v>
      </c>
      <c r="C1274">
        <v>1401833374</v>
      </c>
    </row>
    <row r="1275" spans="1:3">
      <c r="A1275">
        <v>1274</v>
      </c>
      <c r="B1275">
        <v>7888143</v>
      </c>
      <c r="C1275">
        <v>1401833374</v>
      </c>
    </row>
    <row r="1276" spans="1:3">
      <c r="A1276">
        <v>1275</v>
      </c>
      <c r="B1276">
        <v>7931587</v>
      </c>
      <c r="C1276">
        <v>1401833374</v>
      </c>
    </row>
    <row r="1277" spans="1:3">
      <c r="A1277">
        <v>1276</v>
      </c>
      <c r="B1277">
        <v>7912164</v>
      </c>
      <c r="C1277">
        <v>1401833374</v>
      </c>
    </row>
    <row r="1278" spans="1:3">
      <c r="A1278">
        <v>1277</v>
      </c>
      <c r="B1278">
        <v>7934361</v>
      </c>
      <c r="C1278">
        <v>1401833374</v>
      </c>
    </row>
    <row r="1279" spans="1:3">
      <c r="A1279">
        <v>1278</v>
      </c>
      <c r="B1279">
        <v>7945967</v>
      </c>
      <c r="C1279">
        <v>1401833374</v>
      </c>
    </row>
    <row r="1280" spans="1:3">
      <c r="A1280">
        <v>1279</v>
      </c>
      <c r="B1280">
        <v>7946094</v>
      </c>
      <c r="C1280">
        <v>1401833374</v>
      </c>
    </row>
    <row r="1281" spans="1:3">
      <c r="A1281">
        <v>1280</v>
      </c>
      <c r="B1281">
        <v>7966421</v>
      </c>
      <c r="C1281">
        <v>1401833374</v>
      </c>
    </row>
    <row r="1282" spans="1:3">
      <c r="A1282">
        <v>1281</v>
      </c>
      <c r="B1282">
        <v>7918719</v>
      </c>
      <c r="C1282">
        <v>1401833374</v>
      </c>
    </row>
    <row r="1283" spans="1:3">
      <c r="A1283">
        <v>1282</v>
      </c>
      <c r="B1283">
        <v>7941931</v>
      </c>
      <c r="C1283">
        <v>1401833374</v>
      </c>
    </row>
    <row r="1284" spans="1:3">
      <c r="A1284">
        <v>1283</v>
      </c>
      <c r="B1284">
        <v>7885469</v>
      </c>
      <c r="C1284">
        <v>1401833374</v>
      </c>
    </row>
    <row r="1285" spans="1:3">
      <c r="A1285">
        <v>1284</v>
      </c>
      <c r="B1285">
        <v>7887547</v>
      </c>
      <c r="C1285">
        <v>1401833374</v>
      </c>
    </row>
    <row r="1286" spans="1:3">
      <c r="A1286">
        <v>1285</v>
      </c>
      <c r="B1286">
        <v>7887547</v>
      </c>
      <c r="C1286">
        <v>1401833374</v>
      </c>
    </row>
    <row r="1287" spans="1:3">
      <c r="A1287">
        <v>1286</v>
      </c>
      <c r="B1287">
        <v>7885834</v>
      </c>
      <c r="C1287">
        <v>1401833374</v>
      </c>
    </row>
    <row r="1288" spans="1:3">
      <c r="A1288">
        <v>1287</v>
      </c>
      <c r="B1288">
        <v>7869890</v>
      </c>
      <c r="C1288">
        <v>1401833374</v>
      </c>
    </row>
    <row r="1289" spans="1:3">
      <c r="A1289">
        <v>1288</v>
      </c>
      <c r="B1289">
        <v>7869890</v>
      </c>
      <c r="C1289">
        <v>1401833374</v>
      </c>
    </row>
    <row r="1290" spans="1:3">
      <c r="A1290">
        <v>1289</v>
      </c>
      <c r="B1290">
        <v>7917607</v>
      </c>
      <c r="C1290">
        <v>1401833374</v>
      </c>
    </row>
    <row r="1291" spans="1:3">
      <c r="A1291">
        <v>1290</v>
      </c>
      <c r="B1291">
        <v>7895051</v>
      </c>
      <c r="C1291">
        <v>1401833374</v>
      </c>
    </row>
    <row r="1292" spans="1:3">
      <c r="A1292">
        <v>1291</v>
      </c>
      <c r="B1292">
        <v>7927462</v>
      </c>
      <c r="C1292">
        <v>1401833374</v>
      </c>
    </row>
    <row r="1293" spans="1:3">
      <c r="A1293">
        <v>1292</v>
      </c>
      <c r="B1293">
        <v>7959342</v>
      </c>
      <c r="C1293">
        <v>1401833374</v>
      </c>
    </row>
    <row r="1294" spans="1:3">
      <c r="A1294">
        <v>1293</v>
      </c>
      <c r="B1294">
        <v>7854678</v>
      </c>
      <c r="C1294">
        <v>1401833374</v>
      </c>
    </row>
    <row r="1295" spans="1:3">
      <c r="A1295">
        <v>1294</v>
      </c>
      <c r="B1295">
        <v>7855796</v>
      </c>
      <c r="C1295">
        <v>1401833374</v>
      </c>
    </row>
    <row r="1296" spans="1:3">
      <c r="A1296">
        <v>1295</v>
      </c>
      <c r="B1296">
        <v>7921303</v>
      </c>
      <c r="C1296">
        <v>1401833374</v>
      </c>
    </row>
    <row r="1297" spans="1:3">
      <c r="A1297">
        <v>1296</v>
      </c>
      <c r="B1297">
        <v>7952539</v>
      </c>
      <c r="C1297">
        <v>1401833374</v>
      </c>
    </row>
    <row r="1298" spans="1:3">
      <c r="A1298">
        <v>1297</v>
      </c>
      <c r="B1298">
        <v>7921095</v>
      </c>
      <c r="C1298">
        <v>1401833374</v>
      </c>
    </row>
    <row r="1299" spans="1:3">
      <c r="A1299">
        <v>1298</v>
      </c>
      <c r="B1299">
        <v>7907758</v>
      </c>
      <c r="C1299">
        <v>1401833374</v>
      </c>
    </row>
    <row r="1300" spans="1:3">
      <c r="A1300">
        <v>1299</v>
      </c>
      <c r="B1300">
        <v>7910555</v>
      </c>
      <c r="C1300">
        <v>1401833374</v>
      </c>
    </row>
    <row r="1301" spans="1:3">
      <c r="A1301">
        <v>1300</v>
      </c>
      <c r="B1301">
        <v>7957193</v>
      </c>
      <c r="C1301">
        <v>1401833374</v>
      </c>
    </row>
    <row r="1302" spans="1:3">
      <c r="A1302">
        <v>1301</v>
      </c>
      <c r="B1302">
        <v>7928970</v>
      </c>
      <c r="C1302">
        <v>1401833374</v>
      </c>
    </row>
    <row r="1303" spans="1:3">
      <c r="A1303">
        <v>1302</v>
      </c>
      <c r="B1303">
        <v>7928391</v>
      </c>
      <c r="C1303">
        <v>1401833374</v>
      </c>
    </row>
    <row r="1304" spans="1:3">
      <c r="A1304">
        <v>1303</v>
      </c>
      <c r="B1304">
        <v>7925474</v>
      </c>
      <c r="C1304">
        <v>1401833374</v>
      </c>
    </row>
    <row r="1305" spans="1:3">
      <c r="A1305">
        <v>1304</v>
      </c>
      <c r="B1305">
        <v>7916296</v>
      </c>
      <c r="C1305">
        <v>1401833374</v>
      </c>
    </row>
    <row r="1306" spans="1:3">
      <c r="A1306">
        <v>1305</v>
      </c>
      <c r="B1306">
        <v>7922523</v>
      </c>
      <c r="C1306">
        <v>1401833374</v>
      </c>
    </row>
    <row r="1307" spans="1:3">
      <c r="A1307">
        <v>1306</v>
      </c>
      <c r="B1307">
        <v>7945726</v>
      </c>
      <c r="C1307">
        <v>1401833374</v>
      </c>
    </row>
    <row r="1308" spans="1:3">
      <c r="A1308">
        <v>1307</v>
      </c>
      <c r="B1308">
        <v>7916687</v>
      </c>
      <c r="C1308">
        <v>1401833374</v>
      </c>
    </row>
    <row r="1309" spans="1:3">
      <c r="A1309">
        <v>1308</v>
      </c>
      <c r="B1309">
        <v>7931603</v>
      </c>
      <c r="C1309">
        <v>1401833374</v>
      </c>
    </row>
    <row r="1310" spans="1:3">
      <c r="A1310">
        <v>1309</v>
      </c>
      <c r="B1310">
        <v>7918791</v>
      </c>
      <c r="C1310">
        <v>1401833374</v>
      </c>
    </row>
    <row r="1311" spans="1:3">
      <c r="A1311">
        <v>1310</v>
      </c>
      <c r="B1311">
        <v>7874063</v>
      </c>
      <c r="C1311">
        <v>1401833374</v>
      </c>
    </row>
    <row r="1312" spans="1:3">
      <c r="A1312">
        <v>1311</v>
      </c>
      <c r="B1312">
        <v>7898683</v>
      </c>
      <c r="C1312">
        <v>1401833374</v>
      </c>
    </row>
    <row r="1313" spans="1:3">
      <c r="A1313">
        <v>1312</v>
      </c>
      <c r="B1313">
        <v>7887432</v>
      </c>
      <c r="C1313">
        <v>1401833374</v>
      </c>
    </row>
    <row r="1314" spans="1:3">
      <c r="A1314">
        <v>1313</v>
      </c>
      <c r="B1314">
        <v>7886469</v>
      </c>
      <c r="C1314">
        <v>1401833374</v>
      </c>
    </row>
    <row r="1315" spans="1:3">
      <c r="A1315">
        <v>1314</v>
      </c>
      <c r="B1315">
        <v>7857760</v>
      </c>
      <c r="C1315">
        <v>1401833374</v>
      </c>
    </row>
    <row r="1316" spans="1:3">
      <c r="A1316">
        <v>1315</v>
      </c>
      <c r="B1316">
        <v>7857806</v>
      </c>
      <c r="C1316">
        <v>1401833374</v>
      </c>
    </row>
    <row r="1317" spans="1:3">
      <c r="A1317">
        <v>1316</v>
      </c>
      <c r="B1317">
        <v>7884499</v>
      </c>
      <c r="C1317">
        <v>1401833374</v>
      </c>
    </row>
    <row r="1318" spans="1:3">
      <c r="A1318">
        <v>1317</v>
      </c>
      <c r="B1318">
        <v>7884499</v>
      </c>
      <c r="C1318">
        <v>1401833374</v>
      </c>
    </row>
    <row r="1319" spans="1:3">
      <c r="A1319">
        <v>1318</v>
      </c>
      <c r="B1319">
        <v>7859880</v>
      </c>
      <c r="C1319">
        <v>1401833374</v>
      </c>
    </row>
    <row r="1320" spans="1:3">
      <c r="A1320">
        <v>1319</v>
      </c>
      <c r="B1320">
        <v>7901653</v>
      </c>
      <c r="C1320">
        <v>1401833374</v>
      </c>
    </row>
    <row r="1321" spans="1:3">
      <c r="A1321">
        <v>1320</v>
      </c>
      <c r="B1321">
        <v>7901666</v>
      </c>
      <c r="C1321">
        <v>1401833374</v>
      </c>
    </row>
    <row r="1322" spans="1:3">
      <c r="A1322">
        <v>1321</v>
      </c>
      <c r="B1322">
        <v>7898722</v>
      </c>
      <c r="C1322">
        <v>1401833374</v>
      </c>
    </row>
    <row r="1323" spans="1:3">
      <c r="A1323">
        <v>1322</v>
      </c>
      <c r="B1323">
        <v>7898727</v>
      </c>
      <c r="C1323">
        <v>1401833374</v>
      </c>
    </row>
    <row r="1324" spans="1:3">
      <c r="A1324">
        <v>1323</v>
      </c>
      <c r="B1324">
        <v>7898727</v>
      </c>
      <c r="C1324">
        <v>1401833374</v>
      </c>
    </row>
    <row r="1325" spans="1:3">
      <c r="A1325">
        <v>1324</v>
      </c>
      <c r="B1325">
        <v>7848290</v>
      </c>
      <c r="C1325">
        <v>1401833374</v>
      </c>
    </row>
    <row r="1326" spans="1:3">
      <c r="A1326">
        <v>1325</v>
      </c>
      <c r="B1326">
        <v>7850975</v>
      </c>
      <c r="C1326">
        <v>1401833374</v>
      </c>
    </row>
    <row r="1327" spans="1:3">
      <c r="A1327">
        <v>1326</v>
      </c>
      <c r="B1327">
        <v>7882741</v>
      </c>
      <c r="C1327">
        <v>1401833374</v>
      </c>
    </row>
    <row r="1328" spans="1:3">
      <c r="A1328">
        <v>1327</v>
      </c>
      <c r="B1328">
        <v>7917148</v>
      </c>
      <c r="C1328">
        <v>1401833374</v>
      </c>
    </row>
    <row r="1329" spans="1:3">
      <c r="A1329">
        <v>1328</v>
      </c>
      <c r="B1329">
        <v>7896144</v>
      </c>
      <c r="C1329">
        <v>1401833374</v>
      </c>
    </row>
    <row r="1330" spans="1:3">
      <c r="A1330">
        <v>1329</v>
      </c>
      <c r="B1330">
        <v>7895214</v>
      </c>
      <c r="C1330">
        <v>1401833374</v>
      </c>
    </row>
    <row r="1331" spans="1:3">
      <c r="A1331">
        <v>1330</v>
      </c>
      <c r="B1331">
        <v>7907387</v>
      </c>
      <c r="C1331">
        <v>1401833374</v>
      </c>
    </row>
    <row r="1332" spans="1:3">
      <c r="A1332">
        <v>1331</v>
      </c>
      <c r="B1332">
        <v>7890151</v>
      </c>
      <c r="C1332">
        <v>1401833374</v>
      </c>
    </row>
    <row r="1333" spans="1:3">
      <c r="A1333">
        <v>1332</v>
      </c>
      <c r="B1333">
        <v>7904529</v>
      </c>
      <c r="C1333">
        <v>1401833374</v>
      </c>
    </row>
    <row r="1334" spans="1:3">
      <c r="A1334">
        <v>1333</v>
      </c>
      <c r="B1334">
        <v>7870128</v>
      </c>
      <c r="C1334">
        <v>1401833374</v>
      </c>
    </row>
    <row r="1335" spans="1:3">
      <c r="A1335">
        <v>1334</v>
      </c>
      <c r="B1335">
        <v>7874017</v>
      </c>
      <c r="C1335">
        <v>1401833374</v>
      </c>
    </row>
    <row r="1336" spans="1:3">
      <c r="A1336">
        <v>1335</v>
      </c>
      <c r="B1336">
        <v>7864803</v>
      </c>
      <c r="C1336">
        <v>1401833374</v>
      </c>
    </row>
    <row r="1337" spans="1:3">
      <c r="A1337">
        <v>1336</v>
      </c>
      <c r="B1337">
        <v>7862191</v>
      </c>
      <c r="C1337">
        <v>1401833374</v>
      </c>
    </row>
    <row r="1338" spans="1:3">
      <c r="A1338">
        <v>1337</v>
      </c>
      <c r="B1338">
        <v>7897543</v>
      </c>
      <c r="C1338">
        <v>1401833374</v>
      </c>
    </row>
    <row r="1339" spans="1:3">
      <c r="A1339">
        <v>1338</v>
      </c>
      <c r="B1339">
        <v>7868776</v>
      </c>
      <c r="C1339">
        <v>1401833374</v>
      </c>
    </row>
    <row r="1340" spans="1:3">
      <c r="A1340">
        <v>1339</v>
      </c>
      <c r="B1340">
        <v>7873060</v>
      </c>
      <c r="C1340">
        <v>1401833374</v>
      </c>
    </row>
    <row r="1341" spans="1:3">
      <c r="A1341">
        <v>1340</v>
      </c>
      <c r="B1341">
        <v>7873060</v>
      </c>
      <c r="C1341">
        <v>1401833374</v>
      </c>
    </row>
    <row r="1342" spans="1:3">
      <c r="A1342">
        <v>1341</v>
      </c>
      <c r="B1342">
        <v>7901113</v>
      </c>
      <c r="C1342">
        <v>1401833374</v>
      </c>
    </row>
    <row r="1343" spans="1:3">
      <c r="A1343">
        <v>1342</v>
      </c>
      <c r="B1343">
        <v>7909971</v>
      </c>
      <c r="C1343">
        <v>1401833374</v>
      </c>
    </row>
    <row r="1344" spans="1:3">
      <c r="A1344">
        <v>1343</v>
      </c>
      <c r="B1344">
        <v>7893091</v>
      </c>
      <c r="C1344">
        <v>1401833374</v>
      </c>
    </row>
    <row r="1345" spans="1:3">
      <c r="A1345">
        <v>1344</v>
      </c>
      <c r="B1345">
        <v>7902937</v>
      </c>
      <c r="C1345">
        <v>1401833374</v>
      </c>
    </row>
    <row r="1346" spans="1:3">
      <c r="A1346">
        <v>1345</v>
      </c>
      <c r="B1346">
        <v>7902937</v>
      </c>
      <c r="C1346">
        <v>1401833374</v>
      </c>
    </row>
    <row r="1347" spans="1:3">
      <c r="A1347">
        <v>1346</v>
      </c>
      <c r="B1347">
        <v>7881942</v>
      </c>
      <c r="C1347">
        <v>1401833374</v>
      </c>
    </row>
    <row r="1348" spans="1:3">
      <c r="A1348">
        <v>1347</v>
      </c>
      <c r="B1348">
        <v>7917755</v>
      </c>
      <c r="C1348">
        <v>1401833374</v>
      </c>
    </row>
    <row r="1349" spans="1:3">
      <c r="A1349">
        <v>1348</v>
      </c>
      <c r="B1349">
        <v>7926488</v>
      </c>
      <c r="C1349">
        <v>1401833374</v>
      </c>
    </row>
    <row r="1350" spans="1:3">
      <c r="A1350">
        <v>1349</v>
      </c>
      <c r="B1350">
        <v>7920165</v>
      </c>
      <c r="C1350">
        <v>1401833374</v>
      </c>
    </row>
    <row r="1351" spans="1:3">
      <c r="A1351">
        <v>1350</v>
      </c>
      <c r="B1351">
        <v>7870722</v>
      </c>
      <c r="C1351">
        <v>1401833374</v>
      </c>
    </row>
    <row r="1352" spans="1:3">
      <c r="A1352">
        <v>1351</v>
      </c>
      <c r="B1352">
        <v>7887096</v>
      </c>
      <c r="C1352">
        <v>1401833374</v>
      </c>
    </row>
    <row r="1353" spans="1:3">
      <c r="A1353">
        <v>1352</v>
      </c>
      <c r="B1353">
        <v>7879784</v>
      </c>
      <c r="C1353">
        <v>1401833374</v>
      </c>
    </row>
    <row r="1354" spans="1:3">
      <c r="A1354">
        <v>1353</v>
      </c>
      <c r="B1354">
        <v>7939691</v>
      </c>
      <c r="C1354">
        <v>1401833374</v>
      </c>
    </row>
    <row r="1355" spans="1:3">
      <c r="A1355">
        <v>1354</v>
      </c>
      <c r="B1355">
        <v>7907317</v>
      </c>
      <c r="C1355">
        <v>1401833374</v>
      </c>
    </row>
    <row r="1356" spans="1:3">
      <c r="A1356">
        <v>1355</v>
      </c>
      <c r="B1356">
        <v>7908915</v>
      </c>
      <c r="C1356">
        <v>1401833374</v>
      </c>
    </row>
    <row r="1357" spans="1:3">
      <c r="A1357">
        <v>1356</v>
      </c>
      <c r="B1357">
        <v>7952936</v>
      </c>
      <c r="C1357">
        <v>1401833374</v>
      </c>
    </row>
    <row r="1358" spans="1:3">
      <c r="A1358">
        <v>1357</v>
      </c>
      <c r="B1358">
        <v>7959521</v>
      </c>
      <c r="C1358">
        <v>1401833374</v>
      </c>
    </row>
    <row r="1359" spans="1:3">
      <c r="A1359">
        <v>1358</v>
      </c>
      <c r="B1359">
        <v>7891687</v>
      </c>
      <c r="C1359">
        <v>1401833374</v>
      </c>
    </row>
    <row r="1360" spans="1:3">
      <c r="A1360">
        <v>1359</v>
      </c>
      <c r="B1360">
        <v>7873036</v>
      </c>
      <c r="C1360">
        <v>1401833374</v>
      </c>
    </row>
    <row r="1361" spans="1:3">
      <c r="A1361">
        <v>1360</v>
      </c>
      <c r="B1361">
        <v>7894121</v>
      </c>
      <c r="C1361">
        <v>1401833374</v>
      </c>
    </row>
    <row r="1362" spans="1:3">
      <c r="A1362">
        <v>1361</v>
      </c>
      <c r="B1362">
        <v>7901433</v>
      </c>
      <c r="C1362">
        <v>1401833374</v>
      </c>
    </row>
    <row r="1363" spans="1:3">
      <c r="A1363">
        <v>1362</v>
      </c>
      <c r="B1363">
        <v>7905246</v>
      </c>
      <c r="C1363">
        <v>1401833374</v>
      </c>
    </row>
    <row r="1364" spans="1:3">
      <c r="A1364">
        <v>1363</v>
      </c>
      <c r="B1364">
        <v>7894466</v>
      </c>
      <c r="C1364">
        <v>1401833374</v>
      </c>
    </row>
    <row r="1365" spans="1:3">
      <c r="A1365">
        <v>1364</v>
      </c>
      <c r="B1365">
        <v>7849049</v>
      </c>
      <c r="C1365">
        <v>1401833374</v>
      </c>
    </row>
    <row r="1366" spans="1:3">
      <c r="A1366">
        <v>1365</v>
      </c>
      <c r="B1366">
        <v>7863610</v>
      </c>
      <c r="C1366">
        <v>1401833374</v>
      </c>
    </row>
    <row r="1367" spans="1:3">
      <c r="A1367">
        <v>1366</v>
      </c>
      <c r="B1367">
        <v>7910359</v>
      </c>
      <c r="C1367">
        <v>1401833374</v>
      </c>
    </row>
    <row r="1368" spans="1:3">
      <c r="A1368">
        <v>1367</v>
      </c>
      <c r="B1368">
        <v>7881810</v>
      </c>
      <c r="C1368">
        <v>1401833374</v>
      </c>
    </row>
    <row r="1369" spans="1:3">
      <c r="A1369">
        <v>1368</v>
      </c>
      <c r="B1369">
        <v>7875659</v>
      </c>
      <c r="C1369">
        <v>1401833374</v>
      </c>
    </row>
    <row r="1370" spans="1:3">
      <c r="A1370">
        <v>1369</v>
      </c>
      <c r="B1370">
        <v>7864910</v>
      </c>
      <c r="C1370">
        <v>1401833374</v>
      </c>
    </row>
    <row r="1371" spans="1:3">
      <c r="A1371">
        <v>1370</v>
      </c>
      <c r="B1371">
        <v>7914739</v>
      </c>
      <c r="C1371">
        <v>1401833374</v>
      </c>
    </row>
    <row r="1372" spans="1:3">
      <c r="A1372">
        <v>1371</v>
      </c>
      <c r="B1372">
        <v>7873861</v>
      </c>
      <c r="C1372">
        <v>1401833374</v>
      </c>
    </row>
    <row r="1373" spans="1:3">
      <c r="A1373">
        <v>1372</v>
      </c>
      <c r="B1373">
        <v>7891541</v>
      </c>
      <c r="C1373">
        <v>1401833374</v>
      </c>
    </row>
    <row r="1374" spans="1:3">
      <c r="A1374">
        <v>1373</v>
      </c>
      <c r="B1374">
        <v>7878758</v>
      </c>
      <c r="C1374">
        <v>1401833374</v>
      </c>
    </row>
    <row r="1375" spans="1:3">
      <c r="A1375">
        <v>1374</v>
      </c>
      <c r="B1375">
        <v>7920214</v>
      </c>
      <c r="C1375">
        <v>1401833374</v>
      </c>
    </row>
    <row r="1376" spans="1:3">
      <c r="A1376">
        <v>1375</v>
      </c>
      <c r="B1376">
        <v>7872750</v>
      </c>
      <c r="C1376">
        <v>1401833374</v>
      </c>
    </row>
    <row r="1377" spans="1:3">
      <c r="A1377">
        <v>1376</v>
      </c>
      <c r="B1377">
        <v>7878565</v>
      </c>
      <c r="C1377">
        <v>1401833374</v>
      </c>
    </row>
    <row r="1378" spans="1:3">
      <c r="A1378">
        <v>1377</v>
      </c>
      <c r="B1378">
        <v>7883262</v>
      </c>
      <c r="C1378">
        <v>1401833374</v>
      </c>
    </row>
    <row r="1379" spans="1:3">
      <c r="A1379">
        <v>1378</v>
      </c>
      <c r="B1379">
        <v>7861682</v>
      </c>
      <c r="C1379">
        <v>1401833374</v>
      </c>
    </row>
    <row r="1380" spans="1:3">
      <c r="A1380">
        <v>1379</v>
      </c>
      <c r="B1380">
        <v>7863119</v>
      </c>
      <c r="C1380">
        <v>1401833374</v>
      </c>
    </row>
    <row r="1381" spans="1:3">
      <c r="A1381">
        <v>1380</v>
      </c>
      <c r="B1381">
        <v>7872314</v>
      </c>
      <c r="C1381">
        <v>1401833374</v>
      </c>
    </row>
    <row r="1382" spans="1:3">
      <c r="A1382">
        <v>1381</v>
      </c>
      <c r="B1382">
        <v>7880899</v>
      </c>
      <c r="C1382">
        <v>1401833374</v>
      </c>
    </row>
    <row r="1383" spans="1:3">
      <c r="A1383">
        <v>1382</v>
      </c>
      <c r="B1383">
        <v>7879162</v>
      </c>
      <c r="C1383">
        <v>1401833374</v>
      </c>
    </row>
    <row r="1384" spans="1:3">
      <c r="A1384">
        <v>1383</v>
      </c>
      <c r="B1384">
        <v>7861705</v>
      </c>
      <c r="C1384">
        <v>1401833374</v>
      </c>
    </row>
    <row r="1385" spans="1:3">
      <c r="A1385">
        <v>1384</v>
      </c>
      <c r="B1385">
        <v>7847961</v>
      </c>
      <c r="C1385">
        <v>1401833374</v>
      </c>
    </row>
    <row r="1386" spans="1:3">
      <c r="A1386">
        <v>1385</v>
      </c>
      <c r="B1386">
        <v>7896259</v>
      </c>
      <c r="C1386">
        <v>1401833374</v>
      </c>
    </row>
    <row r="1387" spans="1:3">
      <c r="A1387">
        <v>1386</v>
      </c>
      <c r="B1387">
        <v>7853699</v>
      </c>
      <c r="C1387">
        <v>1401833374</v>
      </c>
    </row>
    <row r="1388" spans="1:3">
      <c r="A1388">
        <v>1387</v>
      </c>
      <c r="B1388">
        <v>7848733</v>
      </c>
      <c r="C1388">
        <v>1401833374</v>
      </c>
    </row>
    <row r="1389" spans="1:3">
      <c r="A1389">
        <v>1388</v>
      </c>
      <c r="B1389">
        <v>7851309</v>
      </c>
      <c r="C1389">
        <v>1401833374</v>
      </c>
    </row>
    <row r="1390" spans="1:3">
      <c r="A1390">
        <v>1389</v>
      </c>
      <c r="B1390">
        <v>7903305</v>
      </c>
      <c r="C1390">
        <v>1401833374</v>
      </c>
    </row>
    <row r="1391" spans="1:3">
      <c r="A1391">
        <v>1390</v>
      </c>
      <c r="B1391">
        <v>7832969</v>
      </c>
      <c r="C1391">
        <v>1401833374</v>
      </c>
    </row>
    <row r="1392" spans="1:3">
      <c r="A1392">
        <v>1391</v>
      </c>
      <c r="B1392">
        <v>7832969</v>
      </c>
      <c r="C1392">
        <v>1401833374</v>
      </c>
    </row>
    <row r="1393" spans="1:3">
      <c r="A1393">
        <v>1392</v>
      </c>
      <c r="B1393">
        <v>7862584</v>
      </c>
      <c r="C1393">
        <v>1401833374</v>
      </c>
    </row>
    <row r="1394" spans="1:3">
      <c r="A1394">
        <v>1393</v>
      </c>
      <c r="B1394">
        <v>7875004</v>
      </c>
      <c r="C1394">
        <v>1401833374</v>
      </c>
    </row>
    <row r="1395" spans="1:3">
      <c r="A1395">
        <v>1394</v>
      </c>
      <c r="B1395">
        <v>7857489</v>
      </c>
      <c r="C1395">
        <v>1401833374</v>
      </c>
    </row>
    <row r="1396" spans="1:3">
      <c r="A1396">
        <v>1395</v>
      </c>
      <c r="B1396">
        <v>7871733</v>
      </c>
      <c r="C1396">
        <v>1401833374</v>
      </c>
    </row>
    <row r="1397" spans="1:3">
      <c r="A1397">
        <v>1396</v>
      </c>
      <c r="B1397">
        <v>7872098</v>
      </c>
      <c r="C1397">
        <v>1401833374</v>
      </c>
    </row>
    <row r="1398" spans="1:3">
      <c r="A1398">
        <v>1397</v>
      </c>
      <c r="B1398">
        <v>7804326</v>
      </c>
      <c r="C1398">
        <v>1401833374</v>
      </c>
    </row>
    <row r="1399" spans="1:3">
      <c r="A1399">
        <v>1398</v>
      </c>
      <c r="B1399">
        <v>7839793</v>
      </c>
      <c r="C1399">
        <v>1401833374</v>
      </c>
    </row>
    <row r="1400" spans="1:3">
      <c r="A1400">
        <v>1399</v>
      </c>
      <c r="B1400">
        <v>7840785</v>
      </c>
      <c r="C1400">
        <v>1401833374</v>
      </c>
    </row>
    <row r="1401" spans="1:3">
      <c r="A1401">
        <v>1400</v>
      </c>
      <c r="B1401">
        <v>7820089</v>
      </c>
      <c r="C1401">
        <v>1401833374</v>
      </c>
    </row>
    <row r="1402" spans="1:3">
      <c r="A1402">
        <v>1401</v>
      </c>
      <c r="B1402">
        <v>7805105</v>
      </c>
      <c r="C1402">
        <v>1401833374</v>
      </c>
    </row>
    <row r="1403" spans="1:3">
      <c r="A1403">
        <v>1402</v>
      </c>
      <c r="B1403">
        <v>7844947</v>
      </c>
      <c r="C1403">
        <v>1401833374</v>
      </c>
    </row>
    <row r="1404" spans="1:3">
      <c r="A1404">
        <v>1403</v>
      </c>
      <c r="B1404">
        <v>7828896</v>
      </c>
      <c r="C1404">
        <v>1401833374</v>
      </c>
    </row>
    <row r="1405" spans="1:3">
      <c r="A1405">
        <v>1404</v>
      </c>
      <c r="B1405">
        <v>7812720</v>
      </c>
      <c r="C1405">
        <v>1401833374</v>
      </c>
    </row>
    <row r="1406" spans="1:3">
      <c r="A1406">
        <v>1405</v>
      </c>
      <c r="B1406">
        <v>7819415</v>
      </c>
      <c r="C1406">
        <v>1401833374</v>
      </c>
    </row>
    <row r="1407" spans="1:3">
      <c r="A1407">
        <v>1406</v>
      </c>
      <c r="B1407">
        <v>7849318</v>
      </c>
      <c r="C1407">
        <v>1401833374</v>
      </c>
    </row>
    <row r="1408" spans="1:3">
      <c r="A1408">
        <v>1407</v>
      </c>
      <c r="B1408">
        <v>7817661</v>
      </c>
      <c r="C1408">
        <v>1401833374</v>
      </c>
    </row>
    <row r="1409" spans="1:3">
      <c r="A1409">
        <v>1408</v>
      </c>
      <c r="B1409">
        <v>7844710</v>
      </c>
      <c r="C1409">
        <v>1401833374</v>
      </c>
    </row>
    <row r="1410" spans="1:3">
      <c r="A1410">
        <v>1409</v>
      </c>
      <c r="B1410">
        <v>7853971</v>
      </c>
      <c r="C1410">
        <v>1401833374</v>
      </c>
    </row>
    <row r="1411" spans="1:3">
      <c r="A1411">
        <v>1410</v>
      </c>
      <c r="B1411">
        <v>7840282</v>
      </c>
      <c r="C1411">
        <v>1401833374</v>
      </c>
    </row>
    <row r="1412" spans="1:3">
      <c r="A1412">
        <v>1411</v>
      </c>
      <c r="B1412">
        <v>7808228</v>
      </c>
      <c r="C1412">
        <v>1401833374</v>
      </c>
    </row>
    <row r="1413" spans="1:3">
      <c r="A1413">
        <v>1412</v>
      </c>
      <c r="B1413">
        <v>7828216</v>
      </c>
      <c r="C1413">
        <v>1401833374</v>
      </c>
    </row>
    <row r="1414" spans="1:3">
      <c r="A1414">
        <v>1413</v>
      </c>
      <c r="B1414">
        <v>7824424</v>
      </c>
      <c r="C1414">
        <v>1401833374</v>
      </c>
    </row>
    <row r="1415" spans="1:3">
      <c r="A1415">
        <v>1414</v>
      </c>
      <c r="B1415">
        <v>7815306</v>
      </c>
      <c r="C1415">
        <v>1401833374</v>
      </c>
    </row>
    <row r="1416" spans="1:3">
      <c r="A1416">
        <v>1415</v>
      </c>
      <c r="B1416">
        <v>7815753</v>
      </c>
      <c r="C1416">
        <v>1401833374</v>
      </c>
    </row>
    <row r="1417" spans="1:3">
      <c r="A1417">
        <v>1416</v>
      </c>
      <c r="B1417">
        <v>7813303</v>
      </c>
      <c r="C1417">
        <v>1401833374</v>
      </c>
    </row>
    <row r="1418" spans="1:3">
      <c r="A1418">
        <v>1417</v>
      </c>
      <c r="B1418">
        <v>7789749</v>
      </c>
      <c r="C1418">
        <v>1401833374</v>
      </c>
    </row>
    <row r="1419" spans="1:3">
      <c r="A1419">
        <v>1418</v>
      </c>
      <c r="B1419">
        <v>7795692</v>
      </c>
      <c r="C1419">
        <v>1401833374</v>
      </c>
    </row>
    <row r="1420" spans="1:3">
      <c r="A1420">
        <v>1419</v>
      </c>
      <c r="B1420">
        <v>7804995</v>
      </c>
      <c r="C1420">
        <v>1401833374</v>
      </c>
    </row>
    <row r="1421" spans="1:3">
      <c r="A1421">
        <v>1420</v>
      </c>
      <c r="B1421">
        <v>7788661</v>
      </c>
      <c r="C1421">
        <v>1401833374</v>
      </c>
    </row>
    <row r="1422" spans="1:3">
      <c r="A1422">
        <v>1421</v>
      </c>
      <c r="B1422">
        <v>7818114</v>
      </c>
      <c r="C1422">
        <v>1401833374</v>
      </c>
    </row>
    <row r="1423" spans="1:3">
      <c r="A1423">
        <v>1422</v>
      </c>
      <c r="B1423">
        <v>7795849</v>
      </c>
      <c r="C1423">
        <v>1401833374</v>
      </c>
    </row>
    <row r="1424" spans="1:3">
      <c r="A1424">
        <v>1423</v>
      </c>
      <c r="B1424">
        <v>7807865</v>
      </c>
      <c r="C1424">
        <v>1401833374</v>
      </c>
    </row>
    <row r="1425" spans="1:3">
      <c r="A1425">
        <v>1424</v>
      </c>
      <c r="B1425">
        <v>7813677</v>
      </c>
      <c r="C1425">
        <v>1401833374</v>
      </c>
    </row>
    <row r="1426" spans="1:3">
      <c r="A1426">
        <v>1425</v>
      </c>
      <c r="B1426">
        <v>7817625</v>
      </c>
      <c r="C1426">
        <v>1401833374</v>
      </c>
    </row>
    <row r="1427" spans="1:3">
      <c r="A1427">
        <v>1426</v>
      </c>
      <c r="B1427">
        <v>7835994</v>
      </c>
      <c r="C1427">
        <v>1401833374</v>
      </c>
    </row>
    <row r="1428" spans="1:3">
      <c r="A1428">
        <v>1427</v>
      </c>
      <c r="B1428">
        <v>7807184</v>
      </c>
      <c r="C1428">
        <v>1401833374</v>
      </c>
    </row>
    <row r="1429" spans="1:3">
      <c r="A1429">
        <v>1428</v>
      </c>
      <c r="B1429">
        <v>7823886</v>
      </c>
      <c r="C1429">
        <v>1401833374</v>
      </c>
    </row>
    <row r="1430" spans="1:3">
      <c r="A1430">
        <v>1429</v>
      </c>
      <c r="B1430">
        <v>7828368</v>
      </c>
      <c r="C1430">
        <v>1401833374</v>
      </c>
    </row>
    <row r="1431" spans="1:3">
      <c r="A1431">
        <v>1430</v>
      </c>
      <c r="B1431">
        <v>7817037</v>
      </c>
      <c r="C1431">
        <v>1401833374</v>
      </c>
    </row>
    <row r="1432" spans="1:3">
      <c r="A1432">
        <v>1431</v>
      </c>
      <c r="B1432">
        <v>7840789</v>
      </c>
      <c r="C1432">
        <v>1401833374</v>
      </c>
    </row>
    <row r="1433" spans="1:3">
      <c r="A1433">
        <v>1432</v>
      </c>
      <c r="B1433">
        <v>7832938</v>
      </c>
      <c r="C1433">
        <v>1401833374</v>
      </c>
    </row>
    <row r="1434" spans="1:3">
      <c r="A1434">
        <v>1433</v>
      </c>
      <c r="B1434">
        <v>7832120</v>
      </c>
      <c r="C1434">
        <v>1401833374</v>
      </c>
    </row>
    <row r="1435" spans="1:3">
      <c r="A1435">
        <v>1434</v>
      </c>
      <c r="B1435">
        <v>7850867</v>
      </c>
      <c r="C1435">
        <v>1401833374</v>
      </c>
    </row>
    <row r="1436" spans="1:3">
      <c r="A1436">
        <v>1435</v>
      </c>
      <c r="B1436">
        <v>7836445</v>
      </c>
      <c r="C1436">
        <v>1401833374</v>
      </c>
    </row>
    <row r="1437" spans="1:3">
      <c r="A1437">
        <v>1436</v>
      </c>
      <c r="B1437">
        <v>7812368</v>
      </c>
      <c r="C1437">
        <v>1401833374</v>
      </c>
    </row>
    <row r="1438" spans="1:3">
      <c r="A1438">
        <v>1437</v>
      </c>
      <c r="B1438">
        <v>7788333</v>
      </c>
      <c r="C1438">
        <v>1401833374</v>
      </c>
    </row>
    <row r="1439" spans="1:3">
      <c r="A1439">
        <v>1438</v>
      </c>
      <c r="B1439">
        <v>7797436</v>
      </c>
      <c r="C1439">
        <v>1401833374</v>
      </c>
    </row>
    <row r="1440" spans="1:3">
      <c r="A1440">
        <v>1439</v>
      </c>
      <c r="B1440">
        <v>7797436</v>
      </c>
      <c r="C1440">
        <v>1401833374</v>
      </c>
    </row>
    <row r="1441" spans="1:3">
      <c r="A1441">
        <v>1440</v>
      </c>
      <c r="B1441">
        <v>7797254</v>
      </c>
      <c r="C1441">
        <v>1401833374</v>
      </c>
    </row>
    <row r="1442" spans="1:3">
      <c r="A1442">
        <v>1441</v>
      </c>
      <c r="B1442">
        <v>7774714</v>
      </c>
      <c r="C1442">
        <v>1401833374</v>
      </c>
    </row>
    <row r="1443" spans="1:3">
      <c r="A1443">
        <v>1442</v>
      </c>
      <c r="B1443">
        <v>7774714</v>
      </c>
      <c r="C1443">
        <v>1401833374</v>
      </c>
    </row>
    <row r="1444" spans="1:3">
      <c r="A1444">
        <v>1443</v>
      </c>
      <c r="B1444">
        <v>7781792</v>
      </c>
      <c r="C1444">
        <v>1401833374</v>
      </c>
    </row>
    <row r="1445" spans="1:3">
      <c r="A1445">
        <v>1444</v>
      </c>
      <c r="B1445">
        <v>7816971</v>
      </c>
      <c r="C1445">
        <v>1401833374</v>
      </c>
    </row>
    <row r="1446" spans="1:3">
      <c r="A1446">
        <v>1445</v>
      </c>
      <c r="B1446">
        <v>7825867</v>
      </c>
      <c r="C1446">
        <v>1401833374</v>
      </c>
    </row>
    <row r="1447" spans="1:3">
      <c r="A1447">
        <v>1446</v>
      </c>
      <c r="B1447">
        <v>7816533</v>
      </c>
      <c r="C1447">
        <v>1401833374</v>
      </c>
    </row>
    <row r="1448" spans="1:3">
      <c r="A1448">
        <v>1447</v>
      </c>
      <c r="B1448">
        <v>7815958</v>
      </c>
      <c r="C1448">
        <v>1401833374</v>
      </c>
    </row>
    <row r="1449" spans="1:3">
      <c r="A1449">
        <v>1448</v>
      </c>
      <c r="B1449">
        <v>7864659</v>
      </c>
      <c r="C1449">
        <v>1401833374</v>
      </c>
    </row>
    <row r="1450" spans="1:3">
      <c r="A1450">
        <v>1449</v>
      </c>
      <c r="B1450">
        <v>7822832</v>
      </c>
      <c r="C1450">
        <v>1401833374</v>
      </c>
    </row>
    <row r="1451" spans="1:3">
      <c r="A1451">
        <v>1450</v>
      </c>
      <c r="B1451">
        <v>7849037</v>
      </c>
      <c r="C1451">
        <v>1401833374</v>
      </c>
    </row>
    <row r="1452" spans="1:3">
      <c r="A1452">
        <v>1451</v>
      </c>
      <c r="B1452">
        <v>7848538</v>
      </c>
      <c r="C1452">
        <v>1401833374</v>
      </c>
    </row>
    <row r="1453" spans="1:3">
      <c r="A1453">
        <v>1452</v>
      </c>
      <c r="B1453">
        <v>7836196</v>
      </c>
      <c r="C1453">
        <v>1401833374</v>
      </c>
    </row>
    <row r="1454" spans="1:3">
      <c r="A1454">
        <v>1453</v>
      </c>
      <c r="B1454">
        <v>7817088</v>
      </c>
      <c r="C1454">
        <v>1401833374</v>
      </c>
    </row>
    <row r="1455" spans="1:3">
      <c r="A1455">
        <v>1454</v>
      </c>
      <c r="B1455">
        <v>7832801</v>
      </c>
      <c r="C1455">
        <v>1401833374</v>
      </c>
    </row>
    <row r="1456" spans="1:3">
      <c r="A1456">
        <v>1455</v>
      </c>
      <c r="B1456">
        <v>7848054</v>
      </c>
      <c r="C1456">
        <v>1401833374</v>
      </c>
    </row>
    <row r="1457" spans="1:3">
      <c r="A1457">
        <v>1456</v>
      </c>
      <c r="B1457">
        <v>7823656</v>
      </c>
      <c r="C1457">
        <v>1401833374</v>
      </c>
    </row>
    <row r="1458" spans="1:3">
      <c r="A1458">
        <v>1457</v>
      </c>
      <c r="B1458">
        <v>7841906</v>
      </c>
      <c r="C1458">
        <v>1401833374</v>
      </c>
    </row>
    <row r="1459" spans="1:3">
      <c r="A1459">
        <v>1458</v>
      </c>
      <c r="B1459">
        <v>7827086</v>
      </c>
      <c r="C1459">
        <v>1401833374</v>
      </c>
    </row>
    <row r="1460" spans="1:3">
      <c r="A1460">
        <v>1459</v>
      </c>
      <c r="B1460">
        <v>7825680</v>
      </c>
      <c r="C1460">
        <v>1401833374</v>
      </c>
    </row>
    <row r="1461" spans="1:3">
      <c r="A1461">
        <v>1460</v>
      </c>
      <c r="B1461">
        <v>7797004</v>
      </c>
      <c r="C1461">
        <v>1401833374</v>
      </c>
    </row>
    <row r="1462" spans="1:3">
      <c r="A1462">
        <v>1461</v>
      </c>
      <c r="B1462">
        <v>7768909</v>
      </c>
      <c r="C1462">
        <v>1401833374</v>
      </c>
    </row>
    <row r="1463" spans="1:3">
      <c r="A1463">
        <v>1462</v>
      </c>
      <c r="B1463">
        <v>7765154</v>
      </c>
      <c r="C1463">
        <v>1401833374</v>
      </c>
    </row>
    <row r="1464" spans="1:3">
      <c r="A1464">
        <v>1463</v>
      </c>
      <c r="B1464">
        <v>7812583</v>
      </c>
      <c r="C1464">
        <v>1401833374</v>
      </c>
    </row>
    <row r="1465" spans="1:3">
      <c r="A1465">
        <v>1464</v>
      </c>
      <c r="B1465">
        <v>7759110</v>
      </c>
      <c r="C1465">
        <v>1401833374</v>
      </c>
    </row>
    <row r="1466" spans="1:3">
      <c r="A1466">
        <v>1465</v>
      </c>
      <c r="B1466">
        <v>7805518</v>
      </c>
      <c r="C1466">
        <v>1401833374</v>
      </c>
    </row>
    <row r="1467" spans="1:3">
      <c r="A1467">
        <v>1466</v>
      </c>
      <c r="B1467">
        <v>7808532</v>
      </c>
      <c r="C1467">
        <v>1401833374</v>
      </c>
    </row>
    <row r="1468" spans="1:3">
      <c r="A1468">
        <v>1467</v>
      </c>
      <c r="B1468">
        <v>7783070</v>
      </c>
      <c r="C1468">
        <v>1401833374</v>
      </c>
    </row>
    <row r="1469" spans="1:3">
      <c r="A1469">
        <v>1468</v>
      </c>
      <c r="B1469">
        <v>7784043</v>
      </c>
      <c r="C1469">
        <v>1401833374</v>
      </c>
    </row>
    <row r="1470" spans="1:3">
      <c r="A1470">
        <v>1469</v>
      </c>
      <c r="B1470">
        <v>7753447</v>
      </c>
      <c r="C1470">
        <v>1401833374</v>
      </c>
    </row>
    <row r="1471" spans="1:3">
      <c r="A1471">
        <v>1470</v>
      </c>
      <c r="B1471">
        <v>7790441</v>
      </c>
      <c r="C1471">
        <v>1401833374</v>
      </c>
    </row>
    <row r="1472" spans="1:3">
      <c r="A1472">
        <v>1471</v>
      </c>
      <c r="B1472">
        <v>7799299</v>
      </c>
      <c r="C1472">
        <v>1401833374</v>
      </c>
    </row>
    <row r="1473" spans="1:3">
      <c r="A1473">
        <v>1472</v>
      </c>
      <c r="B1473">
        <v>7778819</v>
      </c>
      <c r="C1473">
        <v>1401833374</v>
      </c>
    </row>
    <row r="1474" spans="1:3">
      <c r="A1474">
        <v>1473</v>
      </c>
      <c r="B1474">
        <v>7808414</v>
      </c>
      <c r="C1474">
        <v>1401833374</v>
      </c>
    </row>
    <row r="1475" spans="1:3">
      <c r="A1475">
        <v>1474</v>
      </c>
      <c r="B1475">
        <v>7800841</v>
      </c>
      <c r="C1475">
        <v>1401833374</v>
      </c>
    </row>
    <row r="1476" spans="1:3">
      <c r="A1476">
        <v>1475</v>
      </c>
      <c r="B1476">
        <v>7800841</v>
      </c>
      <c r="C1476">
        <v>1401833374</v>
      </c>
    </row>
    <row r="1477" spans="1:3">
      <c r="A1477">
        <v>1476</v>
      </c>
      <c r="B1477">
        <v>7798269</v>
      </c>
      <c r="C1477">
        <v>1401833374</v>
      </c>
    </row>
    <row r="1478" spans="1:3">
      <c r="A1478">
        <v>1477</v>
      </c>
      <c r="B1478">
        <v>7739220</v>
      </c>
      <c r="C1478">
        <v>1401833374</v>
      </c>
    </row>
    <row r="1479" spans="1:3">
      <c r="A1479">
        <v>1478</v>
      </c>
      <c r="B1479">
        <v>7792896</v>
      </c>
      <c r="C1479">
        <v>1401833374</v>
      </c>
    </row>
    <row r="1480" spans="1:3">
      <c r="A1480">
        <v>1479</v>
      </c>
      <c r="B1480">
        <v>7791964</v>
      </c>
      <c r="C1480">
        <v>1401833374</v>
      </c>
    </row>
    <row r="1481" spans="1:3">
      <c r="A1481">
        <v>1480</v>
      </c>
      <c r="B1481">
        <v>7789976</v>
      </c>
      <c r="C1481">
        <v>1401833374</v>
      </c>
    </row>
    <row r="1482" spans="1:3">
      <c r="A1482">
        <v>1481</v>
      </c>
      <c r="B1482">
        <v>7801170</v>
      </c>
      <c r="C1482">
        <v>1401833374</v>
      </c>
    </row>
    <row r="1483" spans="1:3">
      <c r="A1483">
        <v>1482</v>
      </c>
      <c r="B1483">
        <v>7863838</v>
      </c>
      <c r="C1483">
        <v>1401833374</v>
      </c>
    </row>
    <row r="1484" spans="1:3">
      <c r="A1484">
        <v>1483</v>
      </c>
      <c r="B1484">
        <v>7814299</v>
      </c>
      <c r="C1484">
        <v>1401833374</v>
      </c>
    </row>
    <row r="1485" spans="1:3">
      <c r="A1485">
        <v>1484</v>
      </c>
      <c r="B1485">
        <v>7813798</v>
      </c>
      <c r="C1485">
        <v>1401833374</v>
      </c>
    </row>
    <row r="1486" spans="1:3">
      <c r="A1486">
        <v>1485</v>
      </c>
      <c r="B1486">
        <v>7824448</v>
      </c>
      <c r="C1486">
        <v>1401833374</v>
      </c>
    </row>
    <row r="1487" spans="1:3">
      <c r="A1487">
        <v>1486</v>
      </c>
      <c r="B1487">
        <v>7841720</v>
      </c>
      <c r="C1487">
        <v>1401833374</v>
      </c>
    </row>
    <row r="1488" spans="1:3">
      <c r="A1488">
        <v>1487</v>
      </c>
      <c r="B1488">
        <v>7862278</v>
      </c>
      <c r="C1488">
        <v>1401833374</v>
      </c>
    </row>
    <row r="1489" spans="1:3">
      <c r="A1489">
        <v>1488</v>
      </c>
      <c r="B1489">
        <v>7808172</v>
      </c>
      <c r="C1489">
        <v>1401833374</v>
      </c>
    </row>
    <row r="1490" spans="1:3">
      <c r="A1490">
        <v>1489</v>
      </c>
      <c r="B1490">
        <v>7810877</v>
      </c>
      <c r="C1490">
        <v>1401833374</v>
      </c>
    </row>
    <row r="1491" spans="1:3">
      <c r="A1491">
        <v>1490</v>
      </c>
      <c r="B1491">
        <v>7835704</v>
      </c>
      <c r="C1491">
        <v>1401833374</v>
      </c>
    </row>
    <row r="1492" spans="1:3">
      <c r="A1492">
        <v>1491</v>
      </c>
      <c r="B1492">
        <v>7831595</v>
      </c>
      <c r="C1492">
        <v>1401833374</v>
      </c>
    </row>
    <row r="1493" spans="1:3">
      <c r="A1493">
        <v>1492</v>
      </c>
      <c r="B1493">
        <v>7819178</v>
      </c>
      <c r="C1493">
        <v>1401833374</v>
      </c>
    </row>
    <row r="1494" spans="1:3">
      <c r="A1494">
        <v>1493</v>
      </c>
      <c r="B1494">
        <v>7811410</v>
      </c>
      <c r="C1494">
        <v>1401833374</v>
      </c>
    </row>
    <row r="1495" spans="1:3">
      <c r="A1495">
        <v>1494</v>
      </c>
      <c r="B1495">
        <v>7803228</v>
      </c>
      <c r="C1495">
        <v>1401833374</v>
      </c>
    </row>
    <row r="1496" spans="1:3">
      <c r="A1496">
        <v>1495</v>
      </c>
      <c r="B1496">
        <v>7789360</v>
      </c>
      <c r="C1496">
        <v>1401833374</v>
      </c>
    </row>
    <row r="1497" spans="1:3">
      <c r="A1497">
        <v>1496</v>
      </c>
      <c r="B1497">
        <v>7809768</v>
      </c>
      <c r="C1497">
        <v>1401833374</v>
      </c>
    </row>
    <row r="1498" spans="1:3">
      <c r="A1498">
        <v>1497</v>
      </c>
      <c r="B1498">
        <v>7768320</v>
      </c>
      <c r="C1498">
        <v>1401833374</v>
      </c>
    </row>
    <row r="1499" spans="1:3">
      <c r="A1499">
        <v>1498</v>
      </c>
      <c r="B1499">
        <v>7780131</v>
      </c>
      <c r="C1499">
        <v>1401833374</v>
      </c>
    </row>
    <row r="1500" spans="1:3">
      <c r="A1500">
        <v>1499</v>
      </c>
      <c r="B1500">
        <v>7812398</v>
      </c>
      <c r="C1500">
        <v>1401833374</v>
      </c>
    </row>
    <row r="1501" spans="1:3">
      <c r="A1501">
        <v>1500</v>
      </c>
      <c r="B1501">
        <v>7820204</v>
      </c>
      <c r="C1501">
        <v>1401833374</v>
      </c>
    </row>
    <row r="1502" spans="1:3">
      <c r="A1502">
        <v>1501</v>
      </c>
      <c r="B1502">
        <v>7826585</v>
      </c>
      <c r="C1502">
        <v>1401833374</v>
      </c>
    </row>
    <row r="1503" spans="1:3">
      <c r="A1503">
        <v>1502</v>
      </c>
      <c r="B1503">
        <v>7797724</v>
      </c>
      <c r="C1503">
        <v>1401833374</v>
      </c>
    </row>
    <row r="1504" spans="1:3">
      <c r="A1504">
        <v>1503</v>
      </c>
      <c r="B1504">
        <v>7797724</v>
      </c>
      <c r="C1504">
        <v>1401833374</v>
      </c>
    </row>
    <row r="1505" spans="1:3">
      <c r="A1505">
        <v>1504</v>
      </c>
      <c r="B1505">
        <v>7814935</v>
      </c>
      <c r="C1505">
        <v>1401833374</v>
      </c>
    </row>
    <row r="1506" spans="1:3">
      <c r="A1506">
        <v>1505</v>
      </c>
      <c r="B1506">
        <v>7837595</v>
      </c>
      <c r="C1506">
        <v>1401833374</v>
      </c>
    </row>
    <row r="1507" spans="1:3">
      <c r="A1507">
        <v>1506</v>
      </c>
      <c r="B1507">
        <v>7793836</v>
      </c>
      <c r="C1507">
        <v>1401833374</v>
      </c>
    </row>
    <row r="1508" spans="1:3">
      <c r="A1508">
        <v>1507</v>
      </c>
      <c r="B1508">
        <v>7799790</v>
      </c>
      <c r="C1508">
        <v>1401833374</v>
      </c>
    </row>
    <row r="1509" spans="1:3">
      <c r="A1509">
        <v>1508</v>
      </c>
      <c r="B1509">
        <v>7826456</v>
      </c>
      <c r="C1509">
        <v>1401833374</v>
      </c>
    </row>
    <row r="1510" spans="1:3">
      <c r="A1510">
        <v>1509</v>
      </c>
      <c r="B1510">
        <v>7810431</v>
      </c>
      <c r="C1510">
        <v>1401833374</v>
      </c>
    </row>
    <row r="1511" spans="1:3">
      <c r="A1511">
        <v>1510</v>
      </c>
      <c r="B1511">
        <v>7768150</v>
      </c>
      <c r="C1511">
        <v>1401833374</v>
      </c>
    </row>
    <row r="1512" spans="1:3">
      <c r="A1512">
        <v>1511</v>
      </c>
      <c r="B1512">
        <v>7806406</v>
      </c>
      <c r="C1512">
        <v>1401833374</v>
      </c>
    </row>
    <row r="1513" spans="1:3">
      <c r="A1513">
        <v>1512</v>
      </c>
      <c r="B1513">
        <v>7797279</v>
      </c>
      <c r="C1513">
        <v>1401833374</v>
      </c>
    </row>
    <row r="1514" spans="1:3">
      <c r="A1514">
        <v>1513</v>
      </c>
      <c r="B1514">
        <v>7808945</v>
      </c>
      <c r="C1514">
        <v>1401833374</v>
      </c>
    </row>
    <row r="1515" spans="1:3">
      <c r="A1515">
        <v>1514</v>
      </c>
      <c r="B1515">
        <v>7822823</v>
      </c>
      <c r="C1515">
        <v>1401833374</v>
      </c>
    </row>
    <row r="1516" spans="1:3">
      <c r="A1516">
        <v>1515</v>
      </c>
      <c r="B1516">
        <v>7814335</v>
      </c>
      <c r="C1516">
        <v>1401833374</v>
      </c>
    </row>
    <row r="1517" spans="1:3">
      <c r="A1517">
        <v>1516</v>
      </c>
      <c r="B1517">
        <v>7800083</v>
      </c>
      <c r="C1517">
        <v>1401833374</v>
      </c>
    </row>
    <row r="1518" spans="1:3">
      <c r="A1518">
        <v>1517</v>
      </c>
      <c r="B1518">
        <v>7774032</v>
      </c>
      <c r="C1518">
        <v>1401833374</v>
      </c>
    </row>
    <row r="1519" spans="1:3">
      <c r="A1519">
        <v>1518</v>
      </c>
      <c r="B1519">
        <v>7760465</v>
      </c>
      <c r="C1519">
        <v>1401833374</v>
      </c>
    </row>
    <row r="1520" spans="1:3">
      <c r="A1520">
        <v>1519</v>
      </c>
      <c r="B1520">
        <v>7776875</v>
      </c>
      <c r="C1520">
        <v>1401833374</v>
      </c>
    </row>
    <row r="1521" spans="1:3">
      <c r="A1521">
        <v>1520</v>
      </c>
      <c r="B1521">
        <v>7776806</v>
      </c>
      <c r="C1521">
        <v>1401833374</v>
      </c>
    </row>
    <row r="1522" spans="1:3">
      <c r="A1522">
        <v>1521</v>
      </c>
      <c r="B1522">
        <v>7776806</v>
      </c>
      <c r="C1522">
        <v>1401833374</v>
      </c>
    </row>
    <row r="1523" spans="1:3">
      <c r="A1523">
        <v>1522</v>
      </c>
      <c r="B1523">
        <v>7781266</v>
      </c>
      <c r="C1523">
        <v>1401833374</v>
      </c>
    </row>
    <row r="1524" spans="1:3">
      <c r="A1524">
        <v>1523</v>
      </c>
      <c r="B1524">
        <v>7774505</v>
      </c>
      <c r="C1524">
        <v>1401833374</v>
      </c>
    </row>
    <row r="1525" spans="1:3">
      <c r="A1525">
        <v>1524</v>
      </c>
      <c r="B1525">
        <v>7781542</v>
      </c>
      <c r="C1525">
        <v>1401833374</v>
      </c>
    </row>
    <row r="1526" spans="1:3">
      <c r="A1526">
        <v>1525</v>
      </c>
      <c r="B1526">
        <v>7795468</v>
      </c>
      <c r="C1526">
        <v>1401833374</v>
      </c>
    </row>
    <row r="1527" spans="1:3">
      <c r="A1527">
        <v>1526</v>
      </c>
      <c r="B1527">
        <v>7772363</v>
      </c>
      <c r="C1527">
        <v>1401833374</v>
      </c>
    </row>
    <row r="1528" spans="1:3">
      <c r="A1528">
        <v>1527</v>
      </c>
      <c r="B1528">
        <v>7751208</v>
      </c>
      <c r="C1528">
        <v>1401833374</v>
      </c>
    </row>
    <row r="1529" spans="1:3">
      <c r="A1529">
        <v>1528</v>
      </c>
      <c r="B1529">
        <v>7743424</v>
      </c>
      <c r="C1529">
        <v>1401833374</v>
      </c>
    </row>
    <row r="1530" spans="1:3">
      <c r="A1530">
        <v>1529</v>
      </c>
      <c r="B1530">
        <v>7743424</v>
      </c>
      <c r="C1530">
        <v>1401833374</v>
      </c>
    </row>
    <row r="1531" spans="1:3">
      <c r="A1531">
        <v>1530</v>
      </c>
      <c r="B1531">
        <v>7743074</v>
      </c>
      <c r="C1531">
        <v>1401833374</v>
      </c>
    </row>
    <row r="1532" spans="1:3">
      <c r="A1532">
        <v>1531</v>
      </c>
      <c r="B1532">
        <v>7743069</v>
      </c>
      <c r="C1532">
        <v>1401833374</v>
      </c>
    </row>
    <row r="1533" spans="1:3">
      <c r="A1533">
        <v>1532</v>
      </c>
      <c r="B1533">
        <v>7731577</v>
      </c>
      <c r="C1533">
        <v>1401833374</v>
      </c>
    </row>
    <row r="1534" spans="1:3">
      <c r="A1534">
        <v>1533</v>
      </c>
      <c r="B1534">
        <v>7751929</v>
      </c>
      <c r="C1534">
        <v>1401833374</v>
      </c>
    </row>
    <row r="1535" spans="1:3">
      <c r="A1535">
        <v>1534</v>
      </c>
      <c r="B1535">
        <v>7737724</v>
      </c>
      <c r="C1535">
        <v>1401833374</v>
      </c>
    </row>
    <row r="1536" spans="1:3">
      <c r="A1536">
        <v>1535</v>
      </c>
      <c r="B1536">
        <v>7757479</v>
      </c>
      <c r="C1536">
        <v>1401833374</v>
      </c>
    </row>
    <row r="1537" spans="1:3">
      <c r="A1537">
        <v>1536</v>
      </c>
      <c r="B1537">
        <v>7756129</v>
      </c>
      <c r="C1537">
        <v>1401833374</v>
      </c>
    </row>
    <row r="1538" spans="1:3">
      <c r="A1538">
        <v>1537</v>
      </c>
      <c r="B1538">
        <v>7805014</v>
      </c>
      <c r="C1538">
        <v>1401833374</v>
      </c>
    </row>
    <row r="1539" spans="1:3">
      <c r="A1539">
        <v>1538</v>
      </c>
      <c r="B1539">
        <v>7803214</v>
      </c>
      <c r="C1539">
        <v>1401833374</v>
      </c>
    </row>
    <row r="1540" spans="1:3">
      <c r="A1540">
        <v>1539</v>
      </c>
      <c r="B1540">
        <v>7770220</v>
      </c>
      <c r="C1540">
        <v>1401833374</v>
      </c>
    </row>
    <row r="1541" spans="1:3">
      <c r="A1541">
        <v>1540</v>
      </c>
      <c r="B1541">
        <v>7745457</v>
      </c>
      <c r="C1541">
        <v>1401833374</v>
      </c>
    </row>
    <row r="1542" spans="1:3">
      <c r="A1542">
        <v>1541</v>
      </c>
      <c r="B1542">
        <v>7760609</v>
      </c>
      <c r="C1542">
        <v>1401833374</v>
      </c>
    </row>
    <row r="1543" spans="1:3">
      <c r="A1543">
        <v>1542</v>
      </c>
      <c r="B1543">
        <v>7783614</v>
      </c>
      <c r="C1543">
        <v>1401833374</v>
      </c>
    </row>
    <row r="1544" spans="1:3">
      <c r="A1544">
        <v>1543</v>
      </c>
      <c r="B1544">
        <v>7767909</v>
      </c>
      <c r="C1544">
        <v>1401833374</v>
      </c>
    </row>
    <row r="1545" spans="1:3">
      <c r="A1545">
        <v>1544</v>
      </c>
      <c r="B1545">
        <v>7761761</v>
      </c>
      <c r="C1545">
        <v>1401833374</v>
      </c>
    </row>
    <row r="1546" spans="1:3">
      <c r="A1546">
        <v>1545</v>
      </c>
      <c r="B1546">
        <v>7781352</v>
      </c>
      <c r="C1546">
        <v>1401833374</v>
      </c>
    </row>
    <row r="1547" spans="1:3">
      <c r="A1547">
        <v>1546</v>
      </c>
      <c r="B1547">
        <v>7743065</v>
      </c>
      <c r="C1547">
        <v>1401833374</v>
      </c>
    </row>
    <row r="1548" spans="1:3">
      <c r="A1548">
        <v>1547</v>
      </c>
      <c r="B1548">
        <v>7742096</v>
      </c>
      <c r="C1548">
        <v>1401833374</v>
      </c>
    </row>
    <row r="1549" spans="1:3">
      <c r="A1549">
        <v>1548</v>
      </c>
      <c r="B1549">
        <v>7753536</v>
      </c>
      <c r="C1549">
        <v>1401833374</v>
      </c>
    </row>
    <row r="1550" spans="1:3">
      <c r="A1550">
        <v>1549</v>
      </c>
      <c r="B1550">
        <v>7764056</v>
      </c>
      <c r="C1550">
        <v>1401833374</v>
      </c>
    </row>
    <row r="1551" spans="1:3">
      <c r="A1551">
        <v>1550</v>
      </c>
      <c r="B1551">
        <v>7778791</v>
      </c>
      <c r="C1551">
        <v>1401833374</v>
      </c>
    </row>
    <row r="1552" spans="1:3">
      <c r="A1552">
        <v>1551</v>
      </c>
      <c r="B1552">
        <v>7781802</v>
      </c>
      <c r="C1552">
        <v>1401833374</v>
      </c>
    </row>
    <row r="1553" spans="1:3">
      <c r="A1553">
        <v>1552</v>
      </c>
      <c r="B1553">
        <v>7781802</v>
      </c>
      <c r="C1553">
        <v>1401833374</v>
      </c>
    </row>
    <row r="1554" spans="1:3">
      <c r="A1554">
        <v>1553</v>
      </c>
      <c r="B1554">
        <v>7760095</v>
      </c>
      <c r="C1554">
        <v>1401833374</v>
      </c>
    </row>
    <row r="1555" spans="1:3">
      <c r="A1555">
        <v>1554</v>
      </c>
      <c r="B1555">
        <v>7753818</v>
      </c>
      <c r="C1555">
        <v>1401833374</v>
      </c>
    </row>
    <row r="1556" spans="1:3">
      <c r="A1556">
        <v>1555</v>
      </c>
      <c r="B1556">
        <v>7753818</v>
      </c>
      <c r="C1556">
        <v>1401833374</v>
      </c>
    </row>
    <row r="1557" spans="1:3">
      <c r="A1557">
        <v>1556</v>
      </c>
      <c r="B1557">
        <v>7754243</v>
      </c>
      <c r="C1557">
        <v>1401833374</v>
      </c>
    </row>
    <row r="1558" spans="1:3">
      <c r="A1558">
        <v>1557</v>
      </c>
      <c r="B1558">
        <v>7718696</v>
      </c>
      <c r="C1558">
        <v>1401833374</v>
      </c>
    </row>
    <row r="1559" spans="1:3">
      <c r="A1559">
        <v>1558</v>
      </c>
      <c r="B1559">
        <v>7772800</v>
      </c>
      <c r="C1559">
        <v>1401833374</v>
      </c>
    </row>
    <row r="1560" spans="1:3">
      <c r="A1560">
        <v>1559</v>
      </c>
      <c r="B1560">
        <v>7730880</v>
      </c>
      <c r="C1560">
        <v>1401833374</v>
      </c>
    </row>
    <row r="1561" spans="1:3">
      <c r="A1561">
        <v>1560</v>
      </c>
      <c r="B1561">
        <v>7742714</v>
      </c>
      <c r="C1561">
        <v>1401833374</v>
      </c>
    </row>
    <row r="1562" spans="1:3">
      <c r="A1562">
        <v>1561</v>
      </c>
      <c r="B1562">
        <v>7772984</v>
      </c>
      <c r="C1562">
        <v>1401833374</v>
      </c>
    </row>
    <row r="1563" spans="1:3">
      <c r="A1563">
        <v>1562</v>
      </c>
      <c r="B1563">
        <v>7741106</v>
      </c>
      <c r="C1563">
        <v>1401833374</v>
      </c>
    </row>
    <row r="1564" spans="1:3">
      <c r="A1564">
        <v>1563</v>
      </c>
      <c r="B1564">
        <v>7731887</v>
      </c>
      <c r="C1564">
        <v>1401833374</v>
      </c>
    </row>
    <row r="1565" spans="1:3">
      <c r="A1565">
        <v>1564</v>
      </c>
      <c r="B1565">
        <v>7737439</v>
      </c>
      <c r="C1565">
        <v>1401833374</v>
      </c>
    </row>
    <row r="1566" spans="1:3">
      <c r="A1566">
        <v>1565</v>
      </c>
      <c r="B1566">
        <v>7756777</v>
      </c>
      <c r="C1566">
        <v>1401833374</v>
      </c>
    </row>
    <row r="1567" spans="1:3">
      <c r="A1567">
        <v>1566</v>
      </c>
      <c r="B1567">
        <v>7745766</v>
      </c>
      <c r="C1567">
        <v>1401833374</v>
      </c>
    </row>
    <row r="1568" spans="1:3">
      <c r="A1568">
        <v>1567</v>
      </c>
      <c r="B1568">
        <v>7745817</v>
      </c>
      <c r="C1568">
        <v>1401833374</v>
      </c>
    </row>
    <row r="1569" spans="1:3">
      <c r="A1569">
        <v>1568</v>
      </c>
      <c r="B1569">
        <v>7763318</v>
      </c>
      <c r="C1569">
        <v>1401833374</v>
      </c>
    </row>
    <row r="1570" spans="1:3">
      <c r="A1570">
        <v>1569</v>
      </c>
      <c r="B1570">
        <v>7780194</v>
      </c>
      <c r="C1570">
        <v>1401833374</v>
      </c>
    </row>
    <row r="1571" spans="1:3">
      <c r="A1571">
        <v>1570</v>
      </c>
      <c r="B1571">
        <v>7754067</v>
      </c>
      <c r="C1571">
        <v>1401833374</v>
      </c>
    </row>
    <row r="1572" spans="1:3">
      <c r="A1572">
        <v>1571</v>
      </c>
      <c r="B1572">
        <v>7750269</v>
      </c>
      <c r="C1572">
        <v>1401833374</v>
      </c>
    </row>
    <row r="1573" spans="1:3">
      <c r="A1573">
        <v>1572</v>
      </c>
      <c r="B1573">
        <v>7747474</v>
      </c>
      <c r="C1573">
        <v>1401833374</v>
      </c>
    </row>
    <row r="1574" spans="1:3">
      <c r="A1574">
        <v>1573</v>
      </c>
      <c r="B1574">
        <v>7742456</v>
      </c>
      <c r="C1574">
        <v>1401833374</v>
      </c>
    </row>
    <row r="1575" spans="1:3">
      <c r="A1575">
        <v>1574</v>
      </c>
      <c r="B1575">
        <v>7743692</v>
      </c>
      <c r="C1575">
        <v>1401833374</v>
      </c>
    </row>
    <row r="1576" spans="1:3">
      <c r="A1576">
        <v>1575</v>
      </c>
      <c r="B1576">
        <v>7763675</v>
      </c>
      <c r="C1576">
        <v>1401833374</v>
      </c>
    </row>
    <row r="1577" spans="1:3">
      <c r="A1577">
        <v>1576</v>
      </c>
      <c r="B1577">
        <v>7740109</v>
      </c>
      <c r="C1577">
        <v>1401833374</v>
      </c>
    </row>
    <row r="1578" spans="1:3">
      <c r="A1578">
        <v>1577</v>
      </c>
      <c r="B1578">
        <v>7752945</v>
      </c>
      <c r="C1578">
        <v>1401833374</v>
      </c>
    </row>
    <row r="1579" spans="1:3">
      <c r="A1579">
        <v>1578</v>
      </c>
      <c r="B1579">
        <v>7764926</v>
      </c>
      <c r="C1579">
        <v>1401833374</v>
      </c>
    </row>
    <row r="1580" spans="1:3">
      <c r="A1580">
        <v>1579</v>
      </c>
      <c r="B1580">
        <v>7772943</v>
      </c>
      <c r="C1580">
        <v>1401833374</v>
      </c>
    </row>
    <row r="1581" spans="1:3">
      <c r="A1581">
        <v>1580</v>
      </c>
      <c r="B1581">
        <v>7773668</v>
      </c>
      <c r="C1581">
        <v>1401833374</v>
      </c>
    </row>
    <row r="1582" spans="1:3">
      <c r="A1582">
        <v>1581</v>
      </c>
      <c r="B1582">
        <v>7739474</v>
      </c>
      <c r="C1582">
        <v>1401833374</v>
      </c>
    </row>
    <row r="1583" spans="1:3">
      <c r="A1583">
        <v>1582</v>
      </c>
      <c r="B1583">
        <v>7719720</v>
      </c>
      <c r="C1583">
        <v>1401833374</v>
      </c>
    </row>
    <row r="1584" spans="1:3">
      <c r="A1584">
        <v>1583</v>
      </c>
      <c r="B1584">
        <v>7714273</v>
      </c>
      <c r="C1584">
        <v>1401833374</v>
      </c>
    </row>
    <row r="1585" spans="1:3">
      <c r="A1585">
        <v>1584</v>
      </c>
      <c r="B1585">
        <v>7743406</v>
      </c>
      <c r="C1585">
        <v>1401833374</v>
      </c>
    </row>
    <row r="1586" spans="1:3">
      <c r="A1586">
        <v>1585</v>
      </c>
      <c r="B1586">
        <v>7751092</v>
      </c>
      <c r="C1586">
        <v>1401833374</v>
      </c>
    </row>
    <row r="1587" spans="1:3">
      <c r="A1587">
        <v>1586</v>
      </c>
      <c r="B1587">
        <v>7768144</v>
      </c>
      <c r="C1587">
        <v>1401833374</v>
      </c>
    </row>
    <row r="1588" spans="1:3">
      <c r="A1588">
        <v>1587</v>
      </c>
      <c r="B1588">
        <v>7755574</v>
      </c>
      <c r="C1588">
        <v>1401833374</v>
      </c>
    </row>
    <row r="1589" spans="1:3">
      <c r="A1589">
        <v>1588</v>
      </c>
      <c r="B1589">
        <v>7729652</v>
      </c>
      <c r="C1589">
        <v>1401833374</v>
      </c>
    </row>
    <row r="1590" spans="1:3">
      <c r="A1590">
        <v>1589</v>
      </c>
      <c r="B1590">
        <v>7724625</v>
      </c>
      <c r="C1590">
        <v>1401833374</v>
      </c>
    </row>
    <row r="1591" spans="1:3">
      <c r="A1591">
        <v>1590</v>
      </c>
      <c r="B1591">
        <v>7731672</v>
      </c>
      <c r="C1591">
        <v>1401833374</v>
      </c>
    </row>
    <row r="1592" spans="1:3">
      <c r="A1592">
        <v>1591</v>
      </c>
      <c r="B1592">
        <v>7753567</v>
      </c>
      <c r="C1592">
        <v>1401833374</v>
      </c>
    </row>
    <row r="1593" spans="1:3">
      <c r="A1593">
        <v>1592</v>
      </c>
      <c r="B1593">
        <v>7758615</v>
      </c>
      <c r="C1593">
        <v>1401833374</v>
      </c>
    </row>
    <row r="1594" spans="1:3">
      <c r="A1594">
        <v>1593</v>
      </c>
      <c r="B1594">
        <v>7778737</v>
      </c>
      <c r="C1594">
        <v>1401833374</v>
      </c>
    </row>
    <row r="1595" spans="1:3">
      <c r="A1595">
        <v>1594</v>
      </c>
      <c r="B1595">
        <v>7752882</v>
      </c>
      <c r="C1595">
        <v>1401833374</v>
      </c>
    </row>
    <row r="1596" spans="1:3">
      <c r="A1596">
        <v>1595</v>
      </c>
      <c r="B1596">
        <v>7770391</v>
      </c>
      <c r="C1596">
        <v>1401833374</v>
      </c>
    </row>
    <row r="1597" spans="1:3">
      <c r="A1597">
        <v>1596</v>
      </c>
      <c r="B1597">
        <v>7751439</v>
      </c>
      <c r="C1597">
        <v>1401833374</v>
      </c>
    </row>
    <row r="1598" spans="1:3">
      <c r="A1598">
        <v>1597</v>
      </c>
      <c r="B1598">
        <v>7741828</v>
      </c>
      <c r="C1598">
        <v>1401833374</v>
      </c>
    </row>
    <row r="1599" spans="1:3">
      <c r="A1599">
        <v>1598</v>
      </c>
      <c r="B1599">
        <v>7741828</v>
      </c>
      <c r="C1599">
        <v>1401833374</v>
      </c>
    </row>
    <row r="1600" spans="1:3">
      <c r="A1600">
        <v>1599</v>
      </c>
      <c r="B1600">
        <v>7747401</v>
      </c>
      <c r="C1600">
        <v>1401833374</v>
      </c>
    </row>
    <row r="1601" spans="1:3">
      <c r="A1601">
        <v>1600</v>
      </c>
      <c r="B1601">
        <v>7745983</v>
      </c>
      <c r="C1601">
        <v>1401833374</v>
      </c>
    </row>
    <row r="1602" spans="1:3">
      <c r="A1602">
        <v>1601</v>
      </c>
      <c r="B1602">
        <v>7721594</v>
      </c>
      <c r="C1602">
        <v>1401833374</v>
      </c>
    </row>
    <row r="1603" spans="1:3">
      <c r="A1603">
        <v>1602</v>
      </c>
      <c r="B1603">
        <v>7747814</v>
      </c>
      <c r="C1603">
        <v>1401833374</v>
      </c>
    </row>
    <row r="1604" spans="1:3">
      <c r="A1604">
        <v>1603</v>
      </c>
      <c r="B1604">
        <v>7747814</v>
      </c>
      <c r="C1604">
        <v>1401833374</v>
      </c>
    </row>
    <row r="1605" spans="1:3">
      <c r="A1605">
        <v>1604</v>
      </c>
      <c r="B1605">
        <v>7722301</v>
      </c>
      <c r="C1605">
        <v>1401833374</v>
      </c>
    </row>
    <row r="1606" spans="1:3">
      <c r="A1606">
        <v>1605</v>
      </c>
      <c r="B1606">
        <v>7737046</v>
      </c>
      <c r="C1606">
        <v>1401833374</v>
      </c>
    </row>
    <row r="1607" spans="1:3">
      <c r="A1607">
        <v>1606</v>
      </c>
      <c r="B1607">
        <v>7758979</v>
      </c>
      <c r="C1607">
        <v>1401833374</v>
      </c>
    </row>
    <row r="1608" spans="1:3">
      <c r="A1608">
        <v>1607</v>
      </c>
      <c r="B1608">
        <v>7757868</v>
      </c>
      <c r="C1608">
        <v>1401833374</v>
      </c>
    </row>
    <row r="1609" spans="1:3">
      <c r="A1609">
        <v>1608</v>
      </c>
      <c r="B1609">
        <v>7708902</v>
      </c>
      <c r="C1609">
        <v>1401833374</v>
      </c>
    </row>
    <row r="1610" spans="1:3">
      <c r="A1610">
        <v>1609</v>
      </c>
      <c r="B1610">
        <v>7784978</v>
      </c>
      <c r="C1610">
        <v>1401833374</v>
      </c>
    </row>
    <row r="1611" spans="1:3">
      <c r="A1611">
        <v>1610</v>
      </c>
      <c r="B1611">
        <v>7744035</v>
      </c>
      <c r="C1611">
        <v>1401833374</v>
      </c>
    </row>
    <row r="1612" spans="1:3">
      <c r="A1612">
        <v>1611</v>
      </c>
      <c r="B1612">
        <v>7773368</v>
      </c>
      <c r="C1612">
        <v>1401833374</v>
      </c>
    </row>
    <row r="1613" spans="1:3">
      <c r="A1613">
        <v>1612</v>
      </c>
      <c r="B1613">
        <v>7757101</v>
      </c>
      <c r="C1613">
        <v>1401833374</v>
      </c>
    </row>
    <row r="1614" spans="1:3">
      <c r="A1614">
        <v>1613</v>
      </c>
      <c r="B1614">
        <v>7732188</v>
      </c>
      <c r="C1614">
        <v>1401833374</v>
      </c>
    </row>
    <row r="1615" spans="1:3">
      <c r="A1615">
        <v>1614</v>
      </c>
      <c r="B1615">
        <v>7732188</v>
      </c>
      <c r="C1615">
        <v>1401833374</v>
      </c>
    </row>
    <row r="1616" spans="1:3">
      <c r="A1616">
        <v>1615</v>
      </c>
      <c r="B1616">
        <v>7726359</v>
      </c>
      <c r="C1616">
        <v>1401833374</v>
      </c>
    </row>
    <row r="1617" spans="1:3">
      <c r="A1617">
        <v>1616</v>
      </c>
      <c r="B1617">
        <v>7724686</v>
      </c>
      <c r="C1617">
        <v>1401833374</v>
      </c>
    </row>
    <row r="1618" spans="1:3">
      <c r="A1618">
        <v>1617</v>
      </c>
      <c r="B1618">
        <v>7727004</v>
      </c>
      <c r="C1618">
        <v>1401833374</v>
      </c>
    </row>
    <row r="1619" spans="1:3">
      <c r="A1619">
        <v>1618</v>
      </c>
      <c r="B1619">
        <v>7762762</v>
      </c>
      <c r="C1619">
        <v>1401833374</v>
      </c>
    </row>
    <row r="1620" spans="1:3">
      <c r="A1620">
        <v>1619</v>
      </c>
      <c r="B1620">
        <v>7777585</v>
      </c>
      <c r="C1620">
        <v>1401833374</v>
      </c>
    </row>
    <row r="1621" spans="1:3">
      <c r="A1621">
        <v>1620</v>
      </c>
      <c r="B1621">
        <v>7776644</v>
      </c>
      <c r="C1621">
        <v>1401833374</v>
      </c>
    </row>
    <row r="1622" spans="1:3">
      <c r="A1622">
        <v>1621</v>
      </c>
      <c r="B1622">
        <v>7760442</v>
      </c>
      <c r="C1622">
        <v>1401833374</v>
      </c>
    </row>
    <row r="1623" spans="1:3">
      <c r="A1623">
        <v>1622</v>
      </c>
      <c r="B1623">
        <v>7753430</v>
      </c>
      <c r="C1623">
        <v>1401833374</v>
      </c>
    </row>
    <row r="1624" spans="1:3">
      <c r="A1624">
        <v>1623</v>
      </c>
      <c r="B1624">
        <v>7753430</v>
      </c>
      <c r="C1624">
        <v>1401833374</v>
      </c>
    </row>
    <row r="1625" spans="1:3">
      <c r="A1625">
        <v>1624</v>
      </c>
      <c r="B1625">
        <v>7753156</v>
      </c>
      <c r="C1625">
        <v>1401833374</v>
      </c>
    </row>
    <row r="1626" spans="1:3">
      <c r="A1626">
        <v>1625</v>
      </c>
      <c r="B1626">
        <v>7794803</v>
      </c>
      <c r="C1626">
        <v>1401833374</v>
      </c>
    </row>
    <row r="1627" spans="1:3">
      <c r="A1627">
        <v>1626</v>
      </c>
      <c r="B1627">
        <v>7785186</v>
      </c>
      <c r="C1627">
        <v>1401833374</v>
      </c>
    </row>
    <row r="1628" spans="1:3">
      <c r="A1628">
        <v>1627</v>
      </c>
      <c r="B1628">
        <v>7791881</v>
      </c>
      <c r="C1628">
        <v>1401833374</v>
      </c>
    </row>
    <row r="1629" spans="1:3">
      <c r="A1629">
        <v>1628</v>
      </c>
      <c r="B1629">
        <v>7789624</v>
      </c>
      <c r="C1629">
        <v>1401833374</v>
      </c>
    </row>
    <row r="1630" spans="1:3">
      <c r="A1630">
        <v>1629</v>
      </c>
      <c r="B1630">
        <v>7792927</v>
      </c>
      <c r="C1630">
        <v>1401833374</v>
      </c>
    </row>
    <row r="1631" spans="1:3">
      <c r="A1631">
        <v>1630</v>
      </c>
      <c r="B1631">
        <v>7761151</v>
      </c>
      <c r="C1631">
        <v>1401833374</v>
      </c>
    </row>
    <row r="1632" spans="1:3">
      <c r="A1632">
        <v>1631</v>
      </c>
      <c r="B1632">
        <v>7738494</v>
      </c>
      <c r="C1632">
        <v>1401833374</v>
      </c>
    </row>
    <row r="1633" spans="1:3">
      <c r="A1633">
        <v>1632</v>
      </c>
      <c r="B1633">
        <v>7751249</v>
      </c>
      <c r="C1633">
        <v>1401833374</v>
      </c>
    </row>
    <row r="1634" spans="1:3">
      <c r="A1634">
        <v>1633</v>
      </c>
      <c r="B1634">
        <v>7748622</v>
      </c>
      <c r="C1634">
        <v>1401833374</v>
      </c>
    </row>
    <row r="1635" spans="1:3">
      <c r="A1635">
        <v>1634</v>
      </c>
      <c r="B1635">
        <v>7772592</v>
      </c>
      <c r="C1635">
        <v>1401833374</v>
      </c>
    </row>
    <row r="1636" spans="1:3">
      <c r="A1636">
        <v>1635</v>
      </c>
      <c r="B1636">
        <v>7754616</v>
      </c>
      <c r="C1636">
        <v>1401833374</v>
      </c>
    </row>
    <row r="1637" spans="1:3">
      <c r="A1637">
        <v>1636</v>
      </c>
      <c r="B1637">
        <v>7751016</v>
      </c>
      <c r="C1637">
        <v>1401833374</v>
      </c>
    </row>
    <row r="1638" spans="1:3">
      <c r="A1638">
        <v>1637</v>
      </c>
      <c r="B1638">
        <v>7736027</v>
      </c>
      <c r="C1638">
        <v>1401833374</v>
      </c>
    </row>
    <row r="1639" spans="1:3">
      <c r="A1639">
        <v>1638</v>
      </c>
      <c r="B1639">
        <v>7723730</v>
      </c>
      <c r="C1639">
        <v>1401833374</v>
      </c>
    </row>
    <row r="1640" spans="1:3">
      <c r="A1640">
        <v>1639</v>
      </c>
      <c r="B1640">
        <v>7718205</v>
      </c>
      <c r="C1640">
        <v>1401833374</v>
      </c>
    </row>
    <row r="1641" spans="1:3">
      <c r="A1641">
        <v>1640</v>
      </c>
      <c r="B1641">
        <v>7708446</v>
      </c>
      <c r="C1641">
        <v>1401833374</v>
      </c>
    </row>
    <row r="1642" spans="1:3">
      <c r="A1642">
        <v>1641</v>
      </c>
      <c r="B1642">
        <v>7746959</v>
      </c>
      <c r="C1642">
        <v>1401833374</v>
      </c>
    </row>
    <row r="1643" spans="1:3">
      <c r="A1643">
        <v>1642</v>
      </c>
      <c r="B1643">
        <v>7751185</v>
      </c>
      <c r="C1643">
        <v>1401833374</v>
      </c>
    </row>
    <row r="1644" spans="1:3">
      <c r="A1644">
        <v>1643</v>
      </c>
      <c r="B1644">
        <v>7734306</v>
      </c>
      <c r="C1644">
        <v>1401833374</v>
      </c>
    </row>
    <row r="1645" spans="1:3">
      <c r="A1645">
        <v>1644</v>
      </c>
      <c r="B1645">
        <v>7755691</v>
      </c>
      <c r="C1645">
        <v>1401833374</v>
      </c>
    </row>
    <row r="1646" spans="1:3">
      <c r="A1646">
        <v>1645</v>
      </c>
      <c r="B1646">
        <v>7762552</v>
      </c>
      <c r="C1646">
        <v>1401833374</v>
      </c>
    </row>
    <row r="1647" spans="1:3">
      <c r="A1647">
        <v>1646</v>
      </c>
      <c r="B1647">
        <v>7766190</v>
      </c>
      <c r="C1647">
        <v>1401833374</v>
      </c>
    </row>
    <row r="1648" spans="1:3">
      <c r="A1648">
        <v>1647</v>
      </c>
      <c r="B1648">
        <v>7742227</v>
      </c>
      <c r="C1648">
        <v>1401833374</v>
      </c>
    </row>
    <row r="1649" spans="1:3">
      <c r="A1649">
        <v>1648</v>
      </c>
      <c r="B1649">
        <v>7767609</v>
      </c>
      <c r="C1649">
        <v>1401833374</v>
      </c>
    </row>
    <row r="1650" spans="1:3">
      <c r="A1650">
        <v>1649</v>
      </c>
      <c r="B1650">
        <v>7706313</v>
      </c>
      <c r="C1650">
        <v>1401833374</v>
      </c>
    </row>
    <row r="1651" spans="1:3">
      <c r="A1651">
        <v>1650</v>
      </c>
      <c r="B1651">
        <v>7771067</v>
      </c>
      <c r="C1651">
        <v>1401833374</v>
      </c>
    </row>
    <row r="1652" spans="1:3">
      <c r="A1652">
        <v>1651</v>
      </c>
      <c r="B1652">
        <v>7737462</v>
      </c>
      <c r="C1652">
        <v>1401833374</v>
      </c>
    </row>
    <row r="1653" spans="1:3">
      <c r="A1653">
        <v>1652</v>
      </c>
      <c r="B1653">
        <v>7737647</v>
      </c>
      <c r="C1653">
        <v>1401833374</v>
      </c>
    </row>
    <row r="1654" spans="1:3">
      <c r="A1654">
        <v>1653</v>
      </c>
      <c r="B1654">
        <v>7726635</v>
      </c>
      <c r="C1654">
        <v>1401833374</v>
      </c>
    </row>
    <row r="1655" spans="1:3">
      <c r="A1655">
        <v>1654</v>
      </c>
      <c r="B1655">
        <v>7717107</v>
      </c>
      <c r="C1655">
        <v>1401833374</v>
      </c>
    </row>
    <row r="1656" spans="1:3">
      <c r="A1656">
        <v>1655</v>
      </c>
      <c r="B1656">
        <v>7729121</v>
      </c>
      <c r="C1656">
        <v>1401833374</v>
      </c>
    </row>
    <row r="1657" spans="1:3">
      <c r="A1657">
        <v>1656</v>
      </c>
      <c r="B1657">
        <v>7743591</v>
      </c>
      <c r="C1657">
        <v>1401833374</v>
      </c>
    </row>
    <row r="1658" spans="1:3">
      <c r="A1658">
        <v>1657</v>
      </c>
      <c r="B1658">
        <v>7734603</v>
      </c>
      <c r="C1658">
        <v>1401833374</v>
      </c>
    </row>
    <row r="1659" spans="1:3">
      <c r="A1659">
        <v>1658</v>
      </c>
      <c r="B1659">
        <v>7747491</v>
      </c>
      <c r="C1659">
        <v>1401833374</v>
      </c>
    </row>
    <row r="1660" spans="1:3">
      <c r="A1660">
        <v>1659</v>
      </c>
      <c r="B1660">
        <v>7757386</v>
      </c>
      <c r="C1660">
        <v>1401833374</v>
      </c>
    </row>
    <row r="1661" spans="1:3">
      <c r="A1661">
        <v>1660</v>
      </c>
      <c r="B1661">
        <v>7742044</v>
      </c>
      <c r="C1661">
        <v>1401833374</v>
      </c>
    </row>
    <row r="1662" spans="1:3">
      <c r="A1662">
        <v>1661</v>
      </c>
      <c r="B1662">
        <v>7718130</v>
      </c>
      <c r="C1662">
        <v>1401833374</v>
      </c>
    </row>
    <row r="1663" spans="1:3">
      <c r="A1663">
        <v>1662</v>
      </c>
      <c r="B1663">
        <v>7728271</v>
      </c>
      <c r="C1663">
        <v>1401833374</v>
      </c>
    </row>
    <row r="1664" spans="1:3">
      <c r="A1664">
        <v>1663</v>
      </c>
      <c r="B1664">
        <v>7703296</v>
      </c>
      <c r="C1664">
        <v>1401833374</v>
      </c>
    </row>
    <row r="1665" spans="1:3">
      <c r="A1665">
        <v>1664</v>
      </c>
      <c r="B1665">
        <v>7698033</v>
      </c>
      <c r="C1665">
        <v>1401833374</v>
      </c>
    </row>
    <row r="1666" spans="1:3">
      <c r="A1666">
        <v>1665</v>
      </c>
      <c r="B1666">
        <v>7707547</v>
      </c>
      <c r="C1666">
        <v>1401833374</v>
      </c>
    </row>
    <row r="1667" spans="1:3">
      <c r="A1667">
        <v>1666</v>
      </c>
      <c r="B1667">
        <v>7667452</v>
      </c>
      <c r="C1667">
        <v>1401833374</v>
      </c>
    </row>
    <row r="1668" spans="1:3">
      <c r="A1668">
        <v>1667</v>
      </c>
      <c r="B1668">
        <v>7720577</v>
      </c>
      <c r="C1668">
        <v>1401833374</v>
      </c>
    </row>
    <row r="1669" spans="1:3">
      <c r="A1669">
        <v>1668</v>
      </c>
      <c r="B1669">
        <v>7751397</v>
      </c>
      <c r="C1669">
        <v>1401833374</v>
      </c>
    </row>
    <row r="1670" spans="1:3">
      <c r="A1670">
        <v>1669</v>
      </c>
      <c r="B1670">
        <v>7697283</v>
      </c>
      <c r="C1670">
        <v>1401833374</v>
      </c>
    </row>
    <row r="1671" spans="1:3">
      <c r="A1671">
        <v>1670</v>
      </c>
      <c r="B1671">
        <v>7699636</v>
      </c>
      <c r="C1671">
        <v>1401833374</v>
      </c>
    </row>
    <row r="1672" spans="1:3">
      <c r="A1672">
        <v>1671</v>
      </c>
      <c r="B1672">
        <v>7687354</v>
      </c>
      <c r="C1672">
        <v>1401833374</v>
      </c>
    </row>
    <row r="1673" spans="1:3">
      <c r="A1673">
        <v>1672</v>
      </c>
      <c r="B1673">
        <v>7692998</v>
      </c>
      <c r="C1673">
        <v>1401833374</v>
      </c>
    </row>
    <row r="1674" spans="1:3">
      <c r="A1674">
        <v>1673</v>
      </c>
      <c r="B1674">
        <v>7691760</v>
      </c>
      <c r="C1674">
        <v>1401833374</v>
      </c>
    </row>
    <row r="1675" spans="1:3">
      <c r="A1675">
        <v>1674</v>
      </c>
      <c r="B1675">
        <v>7688258</v>
      </c>
      <c r="C1675">
        <v>1401833374</v>
      </c>
    </row>
    <row r="1676" spans="1:3">
      <c r="A1676">
        <v>1675</v>
      </c>
      <c r="B1676">
        <v>7703395</v>
      </c>
      <c r="C1676">
        <v>1401833374</v>
      </c>
    </row>
    <row r="1677" spans="1:3">
      <c r="A1677">
        <v>1676</v>
      </c>
      <c r="B1677">
        <v>7733414</v>
      </c>
      <c r="C1677">
        <v>1401833374</v>
      </c>
    </row>
    <row r="1678" spans="1:3">
      <c r="A1678">
        <v>1677</v>
      </c>
      <c r="B1678">
        <v>7692042</v>
      </c>
      <c r="C1678">
        <v>1401833374</v>
      </c>
    </row>
    <row r="1679" spans="1:3">
      <c r="A1679">
        <v>1678</v>
      </c>
      <c r="B1679">
        <v>7699238</v>
      </c>
      <c r="C1679">
        <v>1401833374</v>
      </c>
    </row>
    <row r="1680" spans="1:3">
      <c r="A1680">
        <v>1679</v>
      </c>
      <c r="B1680">
        <v>7719743</v>
      </c>
      <c r="C1680">
        <v>1401833374</v>
      </c>
    </row>
    <row r="1681" spans="1:3">
      <c r="A1681">
        <v>1680</v>
      </c>
      <c r="B1681">
        <v>7705601</v>
      </c>
      <c r="C1681">
        <v>1401833374</v>
      </c>
    </row>
    <row r="1682" spans="1:3">
      <c r="A1682">
        <v>1681</v>
      </c>
      <c r="B1682">
        <v>7721343</v>
      </c>
      <c r="C1682">
        <v>1401833374</v>
      </c>
    </row>
    <row r="1683" spans="1:3">
      <c r="A1683">
        <v>1682</v>
      </c>
      <c r="B1683">
        <v>7709590</v>
      </c>
      <c r="C1683">
        <v>1401833374</v>
      </c>
    </row>
    <row r="1684" spans="1:3">
      <c r="A1684">
        <v>1683</v>
      </c>
      <c r="B1684">
        <v>7699259</v>
      </c>
      <c r="C1684">
        <v>1401833374</v>
      </c>
    </row>
    <row r="1685" spans="1:3">
      <c r="A1685">
        <v>1684</v>
      </c>
      <c r="B1685">
        <v>7717416</v>
      </c>
      <c r="C1685">
        <v>1401833374</v>
      </c>
    </row>
    <row r="1686" spans="1:3">
      <c r="A1686">
        <v>1685</v>
      </c>
      <c r="B1686">
        <v>7713921</v>
      </c>
      <c r="C1686">
        <v>1401833374</v>
      </c>
    </row>
    <row r="1687" spans="1:3">
      <c r="A1687">
        <v>1686</v>
      </c>
      <c r="B1687">
        <v>7725781</v>
      </c>
      <c r="C1687">
        <v>1401833374</v>
      </c>
    </row>
    <row r="1688" spans="1:3">
      <c r="A1688">
        <v>1687</v>
      </c>
      <c r="B1688">
        <v>7713674</v>
      </c>
      <c r="C1688">
        <v>1401833374</v>
      </c>
    </row>
    <row r="1689" spans="1:3">
      <c r="A1689">
        <v>1688</v>
      </c>
      <c r="B1689">
        <v>7713442</v>
      </c>
      <c r="C1689">
        <v>1401833374</v>
      </c>
    </row>
    <row r="1690" spans="1:3">
      <c r="A1690">
        <v>1689</v>
      </c>
      <c r="B1690">
        <v>7703885</v>
      </c>
      <c r="C1690">
        <v>1401833374</v>
      </c>
    </row>
    <row r="1691" spans="1:3">
      <c r="A1691">
        <v>1690</v>
      </c>
      <c r="B1691">
        <v>7722947</v>
      </c>
      <c r="C1691">
        <v>1401833374</v>
      </c>
    </row>
    <row r="1692" spans="1:3">
      <c r="A1692">
        <v>1691</v>
      </c>
      <c r="B1692">
        <v>7711957</v>
      </c>
      <c r="C1692">
        <v>1401833374</v>
      </c>
    </row>
    <row r="1693" spans="1:3">
      <c r="A1693">
        <v>1692</v>
      </c>
      <c r="B1693">
        <v>7717566</v>
      </c>
      <c r="C1693">
        <v>1401833374</v>
      </c>
    </row>
    <row r="1694" spans="1:3">
      <c r="A1694">
        <v>1693</v>
      </c>
      <c r="B1694">
        <v>7718115</v>
      </c>
      <c r="C1694">
        <v>1401833374</v>
      </c>
    </row>
    <row r="1695" spans="1:3">
      <c r="A1695">
        <v>1694</v>
      </c>
      <c r="B1695">
        <v>7725500</v>
      </c>
      <c r="C1695">
        <v>1401833374</v>
      </c>
    </row>
    <row r="1696" spans="1:3">
      <c r="A1696">
        <v>1695</v>
      </c>
      <c r="B1696">
        <v>7710787</v>
      </c>
      <c r="C1696">
        <v>1401833374</v>
      </c>
    </row>
    <row r="1697" spans="1:3">
      <c r="A1697">
        <v>1696</v>
      </c>
      <c r="B1697">
        <v>7721919</v>
      </c>
      <c r="C1697">
        <v>1401833374</v>
      </c>
    </row>
    <row r="1698" spans="1:3">
      <c r="A1698">
        <v>1697</v>
      </c>
      <c r="B1698">
        <v>7738409</v>
      </c>
      <c r="C1698">
        <v>1401833374</v>
      </c>
    </row>
    <row r="1699" spans="1:3">
      <c r="A1699">
        <v>1698</v>
      </c>
      <c r="B1699">
        <v>7735400</v>
      </c>
      <c r="C1699">
        <v>1401833374</v>
      </c>
    </row>
    <row r="1700" spans="1:3">
      <c r="A1700">
        <v>1699</v>
      </c>
      <c r="B1700">
        <v>7737576</v>
      </c>
      <c r="C1700">
        <v>1401833374</v>
      </c>
    </row>
    <row r="1701" spans="1:3">
      <c r="A1701">
        <v>1700</v>
      </c>
      <c r="B1701">
        <v>7705392</v>
      </c>
      <c r="C1701">
        <v>1401833374</v>
      </c>
    </row>
    <row r="1702" spans="1:3">
      <c r="A1702">
        <v>1701</v>
      </c>
      <c r="B1702">
        <v>7705392</v>
      </c>
      <c r="C1702">
        <v>1401833374</v>
      </c>
    </row>
    <row r="1703" spans="1:3">
      <c r="A1703">
        <v>1702</v>
      </c>
      <c r="B1703">
        <v>7704753</v>
      </c>
      <c r="C1703">
        <v>1401833374</v>
      </c>
    </row>
    <row r="1704" spans="1:3">
      <c r="A1704">
        <v>1703</v>
      </c>
      <c r="B1704">
        <v>7713007</v>
      </c>
      <c r="C1704">
        <v>1401833374</v>
      </c>
    </row>
    <row r="1705" spans="1:3">
      <c r="A1705">
        <v>1704</v>
      </c>
      <c r="B1705">
        <v>7726714</v>
      </c>
      <c r="C1705">
        <v>1401833374</v>
      </c>
    </row>
    <row r="1706" spans="1:3">
      <c r="A1706">
        <v>1705</v>
      </c>
      <c r="B1706">
        <v>7740263</v>
      </c>
      <c r="C1706">
        <v>1401833374</v>
      </c>
    </row>
    <row r="1707" spans="1:3">
      <c r="A1707">
        <v>1706</v>
      </c>
      <c r="B1707">
        <v>7710188</v>
      </c>
      <c r="C1707">
        <v>1401833374</v>
      </c>
    </row>
    <row r="1708" spans="1:3">
      <c r="A1708">
        <v>1707</v>
      </c>
      <c r="B1708">
        <v>7676939</v>
      </c>
      <c r="C1708">
        <v>1401833374</v>
      </c>
    </row>
    <row r="1709" spans="1:3">
      <c r="A1709">
        <v>1708</v>
      </c>
      <c r="B1709">
        <v>7677909</v>
      </c>
      <c r="C1709">
        <v>1401833374</v>
      </c>
    </row>
    <row r="1710" spans="1:3">
      <c r="A1710">
        <v>1709</v>
      </c>
      <c r="B1710">
        <v>7689048</v>
      </c>
      <c r="C1710">
        <v>1401833374</v>
      </c>
    </row>
    <row r="1711" spans="1:3">
      <c r="A1711">
        <v>1710</v>
      </c>
      <c r="B1711">
        <v>7689482</v>
      </c>
      <c r="C1711">
        <v>1401833374</v>
      </c>
    </row>
    <row r="1712" spans="1:3">
      <c r="A1712">
        <v>1711</v>
      </c>
      <c r="B1712">
        <v>7723291</v>
      </c>
      <c r="C1712">
        <v>1401833374</v>
      </c>
    </row>
    <row r="1713" spans="1:3">
      <c r="A1713">
        <v>1712</v>
      </c>
      <c r="B1713">
        <v>7698519</v>
      </c>
      <c r="C1713">
        <v>1401833374</v>
      </c>
    </row>
    <row r="1714" spans="1:3">
      <c r="A1714">
        <v>1713</v>
      </c>
      <c r="B1714">
        <v>7704840</v>
      </c>
      <c r="C1714">
        <v>1401833374</v>
      </c>
    </row>
    <row r="1715" spans="1:3">
      <c r="A1715">
        <v>1714</v>
      </c>
      <c r="B1715">
        <v>7709914</v>
      </c>
      <c r="C1715">
        <v>1401833374</v>
      </c>
    </row>
    <row r="1716" spans="1:3">
      <c r="A1716">
        <v>1715</v>
      </c>
      <c r="B1716">
        <v>7700693</v>
      </c>
      <c r="C1716">
        <v>1401833374</v>
      </c>
    </row>
    <row r="1717" spans="1:3">
      <c r="A1717">
        <v>1716</v>
      </c>
      <c r="B1717">
        <v>7711593</v>
      </c>
      <c r="C1717">
        <v>1401833374</v>
      </c>
    </row>
    <row r="1718" spans="1:3">
      <c r="A1718">
        <v>1717</v>
      </c>
      <c r="B1718">
        <v>7715388</v>
      </c>
      <c r="C1718">
        <v>1401833374</v>
      </c>
    </row>
    <row r="1719" spans="1:3">
      <c r="A1719">
        <v>1718</v>
      </c>
      <c r="B1719">
        <v>7732780</v>
      </c>
      <c r="C1719">
        <v>1401833374</v>
      </c>
    </row>
    <row r="1720" spans="1:3">
      <c r="A1720">
        <v>1719</v>
      </c>
      <c r="B1720">
        <v>7689125</v>
      </c>
      <c r="C1720">
        <v>1401833374</v>
      </c>
    </row>
    <row r="1721" spans="1:3">
      <c r="A1721">
        <v>1720</v>
      </c>
      <c r="B1721">
        <v>7717287</v>
      </c>
      <c r="C1721">
        <v>1401833374</v>
      </c>
    </row>
    <row r="1722" spans="1:3">
      <c r="A1722">
        <v>1721</v>
      </c>
      <c r="B1722">
        <v>7676987</v>
      </c>
      <c r="C1722">
        <v>1401833374</v>
      </c>
    </row>
    <row r="1723" spans="1:3">
      <c r="A1723">
        <v>1722</v>
      </c>
      <c r="B1723">
        <v>7686211</v>
      </c>
      <c r="C1723">
        <v>1401833374</v>
      </c>
    </row>
    <row r="1724" spans="1:3">
      <c r="A1724">
        <v>1723</v>
      </c>
      <c r="B1724">
        <v>7682227</v>
      </c>
      <c r="C1724">
        <v>1401833374</v>
      </c>
    </row>
    <row r="1725" spans="1:3">
      <c r="A1725">
        <v>1724</v>
      </c>
      <c r="B1725">
        <v>7648577</v>
      </c>
      <c r="C1725">
        <v>1401833374</v>
      </c>
    </row>
    <row r="1726" spans="1:3">
      <c r="A1726">
        <v>1725</v>
      </c>
      <c r="B1726">
        <v>7667290</v>
      </c>
      <c r="C1726">
        <v>1401833374</v>
      </c>
    </row>
    <row r="1727" spans="1:3">
      <c r="A1727">
        <v>1726</v>
      </c>
      <c r="B1727">
        <v>7689603</v>
      </c>
      <c r="C1727">
        <v>1401833374</v>
      </c>
    </row>
    <row r="1728" spans="1:3">
      <c r="A1728">
        <v>1727</v>
      </c>
      <c r="B1728">
        <v>7673517</v>
      </c>
      <c r="C1728">
        <v>1401833374</v>
      </c>
    </row>
    <row r="1729" spans="1:3">
      <c r="A1729">
        <v>1728</v>
      </c>
      <c r="B1729">
        <v>7680519</v>
      </c>
      <c r="C1729">
        <v>1401833374</v>
      </c>
    </row>
    <row r="1730" spans="1:3">
      <c r="A1730">
        <v>1729</v>
      </c>
      <c r="B1730">
        <v>7703591</v>
      </c>
      <c r="C1730">
        <v>1401833374</v>
      </c>
    </row>
    <row r="1731" spans="1:3">
      <c r="A1731">
        <v>1730</v>
      </c>
      <c r="B1731">
        <v>7694967</v>
      </c>
      <c r="C1731">
        <v>1401833374</v>
      </c>
    </row>
    <row r="1732" spans="1:3">
      <c r="A1732">
        <v>1731</v>
      </c>
      <c r="B1732">
        <v>7697699</v>
      </c>
      <c r="C1732">
        <v>1401833374</v>
      </c>
    </row>
    <row r="1733" spans="1:3">
      <c r="A1733">
        <v>1732</v>
      </c>
      <c r="B1733">
        <v>7693739</v>
      </c>
      <c r="C1733">
        <v>1401833374</v>
      </c>
    </row>
    <row r="1734" spans="1:3">
      <c r="A1734">
        <v>1733</v>
      </c>
      <c r="B1734">
        <v>7693806</v>
      </c>
      <c r="C1734">
        <v>1401833374</v>
      </c>
    </row>
    <row r="1735" spans="1:3">
      <c r="A1735">
        <v>1734</v>
      </c>
      <c r="B1735">
        <v>7676505</v>
      </c>
      <c r="C1735">
        <v>1401833374</v>
      </c>
    </row>
    <row r="1736" spans="1:3">
      <c r="A1736">
        <v>1735</v>
      </c>
      <c r="B1736">
        <v>7695250</v>
      </c>
      <c r="C1736">
        <v>1401833374</v>
      </c>
    </row>
    <row r="1737" spans="1:3">
      <c r="A1737">
        <v>1736</v>
      </c>
      <c r="B1737">
        <v>7690140</v>
      </c>
      <c r="C1737">
        <v>1401833374</v>
      </c>
    </row>
    <row r="1738" spans="1:3">
      <c r="A1738">
        <v>1737</v>
      </c>
      <c r="B1738">
        <v>7693426</v>
      </c>
      <c r="C1738">
        <v>1401833374</v>
      </c>
    </row>
    <row r="1739" spans="1:3">
      <c r="A1739">
        <v>1738</v>
      </c>
      <c r="B1739">
        <v>7691654</v>
      </c>
      <c r="C1739">
        <v>1401833374</v>
      </c>
    </row>
    <row r="1740" spans="1:3">
      <c r="A1740">
        <v>1739</v>
      </c>
      <c r="B1740">
        <v>7706650</v>
      </c>
      <c r="C1740">
        <v>1401833374</v>
      </c>
    </row>
    <row r="1741" spans="1:3">
      <c r="A1741">
        <v>1740</v>
      </c>
      <c r="B1741">
        <v>7689239</v>
      </c>
      <c r="C1741">
        <v>1401833374</v>
      </c>
    </row>
    <row r="1742" spans="1:3">
      <c r="A1742">
        <v>1741</v>
      </c>
      <c r="B1742">
        <v>7710195</v>
      </c>
      <c r="C1742">
        <v>1401833374</v>
      </c>
    </row>
    <row r="1743" spans="1:3">
      <c r="A1743">
        <v>1742</v>
      </c>
      <c r="B1743">
        <v>7689802</v>
      </c>
      <c r="C1743">
        <v>1401833374</v>
      </c>
    </row>
    <row r="1744" spans="1:3">
      <c r="A1744">
        <v>1743</v>
      </c>
      <c r="B1744">
        <v>7681132</v>
      </c>
      <c r="C1744">
        <v>1401833374</v>
      </c>
    </row>
    <row r="1745" spans="1:3">
      <c r="A1745">
        <v>1744</v>
      </c>
      <c r="B1745">
        <v>7686101</v>
      </c>
      <c r="C1745">
        <v>1401833374</v>
      </c>
    </row>
    <row r="1746" spans="1:3">
      <c r="A1746">
        <v>1745</v>
      </c>
      <c r="B1746">
        <v>7663477</v>
      </c>
      <c r="C1746">
        <v>1401833374</v>
      </c>
    </row>
    <row r="1747" spans="1:3">
      <c r="A1747">
        <v>1746</v>
      </c>
      <c r="B1747">
        <v>7671567</v>
      </c>
      <c r="C1747">
        <v>1401833374</v>
      </c>
    </row>
    <row r="1748" spans="1:3">
      <c r="A1748">
        <v>1747</v>
      </c>
      <c r="B1748">
        <v>7677905</v>
      </c>
      <c r="C1748">
        <v>1401833374</v>
      </c>
    </row>
    <row r="1749" spans="1:3">
      <c r="A1749">
        <v>1748</v>
      </c>
      <c r="B1749">
        <v>7656968</v>
      </c>
      <c r="C1749">
        <v>1401833374</v>
      </c>
    </row>
    <row r="1750" spans="1:3">
      <c r="A1750">
        <v>1749</v>
      </c>
      <c r="B1750">
        <v>7651756</v>
      </c>
      <c r="C1750">
        <v>1401833374</v>
      </c>
    </row>
    <row r="1751" spans="1:3">
      <c r="A1751">
        <v>1750</v>
      </c>
      <c r="B1751">
        <v>7664109</v>
      </c>
      <c r="C1751">
        <v>1401833374</v>
      </c>
    </row>
    <row r="1752" spans="1:3">
      <c r="A1752">
        <v>1751</v>
      </c>
      <c r="B1752">
        <v>7665602</v>
      </c>
      <c r="C1752">
        <v>1401833374</v>
      </c>
    </row>
    <row r="1753" spans="1:3">
      <c r="A1753">
        <v>1752</v>
      </c>
      <c r="B1753">
        <v>7688742</v>
      </c>
      <c r="C1753">
        <v>1401833374</v>
      </c>
    </row>
    <row r="1754" spans="1:3">
      <c r="A1754">
        <v>1753</v>
      </c>
      <c r="B1754">
        <v>7705263</v>
      </c>
      <c r="C1754">
        <v>1401833374</v>
      </c>
    </row>
    <row r="1755" spans="1:3">
      <c r="A1755">
        <v>1754</v>
      </c>
      <c r="B1755">
        <v>7676588</v>
      </c>
      <c r="C1755">
        <v>1401833374</v>
      </c>
    </row>
    <row r="1756" spans="1:3">
      <c r="A1756">
        <v>1755</v>
      </c>
      <c r="B1756">
        <v>7665828</v>
      </c>
      <c r="C1756">
        <v>1401833374</v>
      </c>
    </row>
    <row r="1757" spans="1:3">
      <c r="A1757">
        <v>1756</v>
      </c>
      <c r="B1757">
        <v>7660695</v>
      </c>
      <c r="C1757">
        <v>1401833374</v>
      </c>
    </row>
    <row r="1758" spans="1:3">
      <c r="A1758">
        <v>1757</v>
      </c>
      <c r="B1758">
        <v>7649334</v>
      </c>
      <c r="C1758">
        <v>1401833374</v>
      </c>
    </row>
    <row r="1759" spans="1:3">
      <c r="A1759">
        <v>1758</v>
      </c>
      <c r="B1759">
        <v>7700159</v>
      </c>
      <c r="C1759">
        <v>1401833374</v>
      </c>
    </row>
    <row r="1760" spans="1:3">
      <c r="A1760">
        <v>1759</v>
      </c>
      <c r="B1760">
        <v>7670375</v>
      </c>
      <c r="C1760">
        <v>1401833374</v>
      </c>
    </row>
    <row r="1761" spans="1:3">
      <c r="A1761">
        <v>1760</v>
      </c>
      <c r="B1761">
        <v>7694303</v>
      </c>
      <c r="C1761">
        <v>1401833374</v>
      </c>
    </row>
    <row r="1762" spans="1:3">
      <c r="A1762">
        <v>1761</v>
      </c>
      <c r="B1762">
        <v>7634779</v>
      </c>
      <c r="C1762">
        <v>1401833374</v>
      </c>
    </row>
    <row r="1763" spans="1:3">
      <c r="A1763">
        <v>1762</v>
      </c>
      <c r="B1763">
        <v>7633576</v>
      </c>
      <c r="C1763">
        <v>1401833374</v>
      </c>
    </row>
    <row r="1764" spans="1:3">
      <c r="A1764">
        <v>1763</v>
      </c>
      <c r="B1764">
        <v>7636624</v>
      </c>
      <c r="C1764">
        <v>1401833374</v>
      </c>
    </row>
    <row r="1765" spans="1:3">
      <c r="A1765">
        <v>1764</v>
      </c>
      <c r="B1765">
        <v>7648367</v>
      </c>
      <c r="C1765">
        <v>1401833374</v>
      </c>
    </row>
    <row r="1766" spans="1:3">
      <c r="A1766">
        <v>1765</v>
      </c>
      <c r="B1766">
        <v>7657797</v>
      </c>
      <c r="C1766">
        <v>1401833374</v>
      </c>
    </row>
    <row r="1767" spans="1:3">
      <c r="A1767">
        <v>1766</v>
      </c>
      <c r="B1767">
        <v>7657665</v>
      </c>
      <c r="C1767">
        <v>1401833374</v>
      </c>
    </row>
    <row r="1768" spans="1:3">
      <c r="A1768">
        <v>1767</v>
      </c>
      <c r="B1768">
        <v>7682119</v>
      </c>
      <c r="C1768">
        <v>1401833374</v>
      </c>
    </row>
    <row r="1769" spans="1:3">
      <c r="A1769">
        <v>1768</v>
      </c>
      <c r="B1769">
        <v>7661911</v>
      </c>
      <c r="C1769">
        <v>1401833374</v>
      </c>
    </row>
    <row r="1770" spans="1:3">
      <c r="A1770">
        <v>1769</v>
      </c>
      <c r="B1770">
        <v>7668129</v>
      </c>
      <c r="C1770">
        <v>1401833374</v>
      </c>
    </row>
    <row r="1771" spans="1:3">
      <c r="A1771">
        <v>1770</v>
      </c>
      <c r="B1771">
        <v>7691783</v>
      </c>
      <c r="C1771">
        <v>1401833374</v>
      </c>
    </row>
    <row r="1772" spans="1:3">
      <c r="A1772">
        <v>1771</v>
      </c>
      <c r="B1772">
        <v>7686833</v>
      </c>
      <c r="C1772">
        <v>1401833374</v>
      </c>
    </row>
    <row r="1773" spans="1:3">
      <c r="A1773">
        <v>1772</v>
      </c>
      <c r="B1773">
        <v>7713291</v>
      </c>
      <c r="C1773">
        <v>1401833374</v>
      </c>
    </row>
    <row r="1774" spans="1:3">
      <c r="A1774">
        <v>1773</v>
      </c>
      <c r="B1774">
        <v>7706635</v>
      </c>
      <c r="C1774">
        <v>1401833374</v>
      </c>
    </row>
    <row r="1775" spans="1:3">
      <c r="A1775">
        <v>1774</v>
      </c>
      <c r="B1775">
        <v>7651770</v>
      </c>
      <c r="C1775">
        <v>1401833374</v>
      </c>
    </row>
    <row r="1776" spans="1:3">
      <c r="A1776">
        <v>1775</v>
      </c>
      <c r="B1776">
        <v>7699698</v>
      </c>
      <c r="C1776">
        <v>1401833374</v>
      </c>
    </row>
    <row r="1777" spans="1:3">
      <c r="A1777">
        <v>1776</v>
      </c>
      <c r="B1777">
        <v>7686682</v>
      </c>
      <c r="C1777">
        <v>1401833374</v>
      </c>
    </row>
    <row r="1778" spans="1:3">
      <c r="A1778">
        <v>1777</v>
      </c>
      <c r="B1778">
        <v>7661645</v>
      </c>
      <c r="C1778">
        <v>1401833374</v>
      </c>
    </row>
    <row r="1779" spans="1:3">
      <c r="A1779">
        <v>1778</v>
      </c>
      <c r="B1779">
        <v>7678405</v>
      </c>
      <c r="C1779">
        <v>1401833374</v>
      </c>
    </row>
    <row r="1780" spans="1:3">
      <c r="A1780">
        <v>1779</v>
      </c>
      <c r="B1780">
        <v>7649949</v>
      </c>
      <c r="C1780">
        <v>1401833374</v>
      </c>
    </row>
    <row r="1781" spans="1:3">
      <c r="A1781">
        <v>1780</v>
      </c>
      <c r="B1781">
        <v>7685401</v>
      </c>
      <c r="C1781">
        <v>1401833374</v>
      </c>
    </row>
    <row r="1782" spans="1:3">
      <c r="A1782">
        <v>1781</v>
      </c>
      <c r="B1782">
        <v>7685192</v>
      </c>
      <c r="C1782">
        <v>1401833374</v>
      </c>
    </row>
    <row r="1783" spans="1:3">
      <c r="A1783">
        <v>1782</v>
      </c>
      <c r="B1783">
        <v>7661376</v>
      </c>
      <c r="C1783">
        <v>1401833374</v>
      </c>
    </row>
    <row r="1784" spans="1:3">
      <c r="A1784">
        <v>1783</v>
      </c>
      <c r="B1784">
        <v>7676354</v>
      </c>
      <c r="C1784">
        <v>1401833374</v>
      </c>
    </row>
    <row r="1785" spans="1:3">
      <c r="A1785">
        <v>1784</v>
      </c>
      <c r="B1785">
        <v>7675216</v>
      </c>
      <c r="C1785">
        <v>1401833374</v>
      </c>
    </row>
    <row r="1786" spans="1:3">
      <c r="A1786">
        <v>1785</v>
      </c>
      <c r="B1786">
        <v>7688518</v>
      </c>
      <c r="C1786">
        <v>1401833374</v>
      </c>
    </row>
    <row r="1787" spans="1:3">
      <c r="A1787">
        <v>1786</v>
      </c>
      <c r="B1787">
        <v>7680275</v>
      </c>
      <c r="C1787">
        <v>1401833374</v>
      </c>
    </row>
    <row r="1788" spans="1:3">
      <c r="A1788">
        <v>1787</v>
      </c>
      <c r="B1788">
        <v>7671894</v>
      </c>
      <c r="C1788">
        <v>1401833374</v>
      </c>
    </row>
    <row r="1789" spans="1:3">
      <c r="A1789">
        <v>1788</v>
      </c>
      <c r="B1789">
        <v>7654292</v>
      </c>
      <c r="C1789">
        <v>1401833374</v>
      </c>
    </row>
    <row r="1790" spans="1:3">
      <c r="A1790">
        <v>1789</v>
      </c>
      <c r="B1790">
        <v>7692745</v>
      </c>
      <c r="C1790">
        <v>1401833374</v>
      </c>
    </row>
    <row r="1791" spans="1:3">
      <c r="A1791">
        <v>1790</v>
      </c>
      <c r="B1791">
        <v>7706536</v>
      </c>
      <c r="C1791">
        <v>1401833374</v>
      </c>
    </row>
    <row r="1792" spans="1:3">
      <c r="A1792">
        <v>1791</v>
      </c>
      <c r="B1792">
        <v>7698943</v>
      </c>
      <c r="C1792">
        <v>1401833374</v>
      </c>
    </row>
    <row r="1793" spans="1:3">
      <c r="A1793">
        <v>1792</v>
      </c>
      <c r="B1793">
        <v>7695154</v>
      </c>
      <c r="C1793">
        <v>1401833374</v>
      </c>
    </row>
    <row r="1794" spans="1:3">
      <c r="A1794">
        <v>1793</v>
      </c>
      <c r="B1794">
        <v>7702298</v>
      </c>
      <c r="C1794">
        <v>1401833374</v>
      </c>
    </row>
    <row r="1795" spans="1:3">
      <c r="A1795">
        <v>1794</v>
      </c>
      <c r="B1795">
        <v>7707151</v>
      </c>
      <c r="C1795">
        <v>1401833374</v>
      </c>
    </row>
    <row r="1796" spans="1:3">
      <c r="A1796">
        <v>1795</v>
      </c>
      <c r="B1796">
        <v>7680190</v>
      </c>
      <c r="C1796">
        <v>1401833374</v>
      </c>
    </row>
    <row r="1797" spans="1:3">
      <c r="A1797">
        <v>1796</v>
      </c>
      <c r="B1797">
        <v>7674475</v>
      </c>
      <c r="C1797">
        <v>1401833374</v>
      </c>
    </row>
    <row r="1798" spans="1:3">
      <c r="A1798">
        <v>1797</v>
      </c>
      <c r="B1798">
        <v>7679370</v>
      </c>
      <c r="C1798">
        <v>1401833374</v>
      </c>
    </row>
    <row r="1799" spans="1:3">
      <c r="A1799">
        <v>1798</v>
      </c>
      <c r="B1799">
        <v>7681680</v>
      </c>
      <c r="C1799">
        <v>1401833374</v>
      </c>
    </row>
    <row r="1800" spans="1:3">
      <c r="A1800">
        <v>1799</v>
      </c>
      <c r="B1800">
        <v>7663043</v>
      </c>
      <c r="C1800">
        <v>1401833374</v>
      </c>
    </row>
    <row r="1801" spans="1:3">
      <c r="A1801">
        <v>1800</v>
      </c>
      <c r="B1801">
        <v>7675609</v>
      </c>
      <c r="C1801">
        <v>1401833374</v>
      </c>
    </row>
    <row r="1802" spans="1:3">
      <c r="A1802">
        <v>1801</v>
      </c>
      <c r="B1802">
        <v>7698988</v>
      </c>
      <c r="C1802">
        <v>1401833374</v>
      </c>
    </row>
    <row r="1803" spans="1:3">
      <c r="A1803">
        <v>1802</v>
      </c>
      <c r="B1803">
        <v>7698708</v>
      </c>
      <c r="C1803">
        <v>1401833374</v>
      </c>
    </row>
    <row r="1804" spans="1:3">
      <c r="A1804">
        <v>1803</v>
      </c>
      <c r="B1804">
        <v>7703741</v>
      </c>
      <c r="C1804">
        <v>1401833374</v>
      </c>
    </row>
    <row r="1805" spans="1:3">
      <c r="A1805">
        <v>1804</v>
      </c>
      <c r="B1805">
        <v>7683026</v>
      </c>
      <c r="C1805">
        <v>1401833374</v>
      </c>
    </row>
    <row r="1806" spans="1:3">
      <c r="A1806">
        <v>1805</v>
      </c>
      <c r="B1806">
        <v>7705103</v>
      </c>
      <c r="C1806">
        <v>1401833374</v>
      </c>
    </row>
    <row r="1807" spans="1:3">
      <c r="A1807">
        <v>1806</v>
      </c>
      <c r="B1807">
        <v>7693289</v>
      </c>
      <c r="C1807">
        <v>1401833374</v>
      </c>
    </row>
    <row r="1808" spans="1:3">
      <c r="A1808">
        <v>1807</v>
      </c>
      <c r="B1808">
        <v>7694696</v>
      </c>
      <c r="C1808">
        <v>1401833374</v>
      </c>
    </row>
    <row r="1809" spans="1:3">
      <c r="A1809">
        <v>1808</v>
      </c>
      <c r="B1809">
        <v>7708605</v>
      </c>
      <c r="C1809">
        <v>1401833374</v>
      </c>
    </row>
    <row r="1810" spans="1:3">
      <c r="A1810">
        <v>1809</v>
      </c>
      <c r="B1810">
        <v>7697709</v>
      </c>
      <c r="C1810">
        <v>1401833374</v>
      </c>
    </row>
    <row r="1811" spans="1:3">
      <c r="A1811">
        <v>1810</v>
      </c>
      <c r="B1811">
        <v>7675683</v>
      </c>
      <c r="C1811">
        <v>1401833374</v>
      </c>
    </row>
    <row r="1812" spans="1:3">
      <c r="A1812">
        <v>1811</v>
      </c>
      <c r="B1812">
        <v>7700738</v>
      </c>
      <c r="C1812">
        <v>1401833374</v>
      </c>
    </row>
    <row r="1813" spans="1:3">
      <c r="A1813">
        <v>1812</v>
      </c>
      <c r="B1813">
        <v>7688189</v>
      </c>
      <c r="C1813">
        <v>1401833374</v>
      </c>
    </row>
    <row r="1814" spans="1:3">
      <c r="A1814">
        <v>1813</v>
      </c>
      <c r="B1814">
        <v>7710402</v>
      </c>
      <c r="C1814">
        <v>1401833374</v>
      </c>
    </row>
    <row r="1815" spans="1:3">
      <c r="A1815">
        <v>1814</v>
      </c>
      <c r="B1815">
        <v>7640394</v>
      </c>
      <c r="C1815">
        <v>1401833374</v>
      </c>
    </row>
    <row r="1816" spans="1:3">
      <c r="A1816">
        <v>1815</v>
      </c>
      <c r="B1816">
        <v>7692138</v>
      </c>
      <c r="C1816">
        <v>1401833374</v>
      </c>
    </row>
    <row r="1817" spans="1:3">
      <c r="A1817">
        <v>1816</v>
      </c>
      <c r="B1817">
        <v>7636592</v>
      </c>
      <c r="C1817">
        <v>1401833374</v>
      </c>
    </row>
    <row r="1818" spans="1:3">
      <c r="A1818">
        <v>1817</v>
      </c>
      <c r="B1818">
        <v>7699542</v>
      </c>
      <c r="C1818">
        <v>1401833374</v>
      </c>
    </row>
    <row r="1819" spans="1:3">
      <c r="A1819">
        <v>1818</v>
      </c>
      <c r="B1819">
        <v>7695539</v>
      </c>
      <c r="C1819">
        <v>1401833374</v>
      </c>
    </row>
    <row r="1820" spans="1:3">
      <c r="A1820">
        <v>1819</v>
      </c>
      <c r="B1820">
        <v>7712530</v>
      </c>
      <c r="C1820">
        <v>1401833374</v>
      </c>
    </row>
    <row r="1821" spans="1:3">
      <c r="A1821">
        <v>1820</v>
      </c>
      <c r="B1821">
        <v>7677712</v>
      </c>
      <c r="C1821">
        <v>1401833374</v>
      </c>
    </row>
    <row r="1822" spans="1:3">
      <c r="A1822">
        <v>1821</v>
      </c>
      <c r="B1822">
        <v>7686054</v>
      </c>
      <c r="C1822">
        <v>1401833374</v>
      </c>
    </row>
    <row r="1823" spans="1:3">
      <c r="A1823">
        <v>1822</v>
      </c>
      <c r="B1823">
        <v>7693815</v>
      </c>
      <c r="C1823">
        <v>1401833374</v>
      </c>
    </row>
    <row r="1824" spans="1:3">
      <c r="A1824">
        <v>1823</v>
      </c>
      <c r="B1824">
        <v>7688414</v>
      </c>
      <c r="C1824">
        <v>1401833374</v>
      </c>
    </row>
    <row r="1825" spans="1:3">
      <c r="A1825">
        <v>1824</v>
      </c>
      <c r="B1825">
        <v>7691738</v>
      </c>
      <c r="C1825">
        <v>1401833374</v>
      </c>
    </row>
    <row r="1826" spans="1:3">
      <c r="A1826">
        <v>1825</v>
      </c>
      <c r="B1826">
        <v>7688204</v>
      </c>
      <c r="C1826">
        <v>1401833374</v>
      </c>
    </row>
    <row r="1827" spans="1:3">
      <c r="A1827">
        <v>1826</v>
      </c>
      <c r="B1827">
        <v>7679366</v>
      </c>
      <c r="C1827">
        <v>1401833374</v>
      </c>
    </row>
    <row r="1828" spans="1:3">
      <c r="A1828">
        <v>1827</v>
      </c>
      <c r="B1828">
        <v>7671404</v>
      </c>
      <c r="C1828">
        <v>1401833374</v>
      </c>
    </row>
    <row r="1829" spans="1:3">
      <c r="A1829">
        <v>1828</v>
      </c>
      <c r="B1829">
        <v>7674555</v>
      </c>
      <c r="C1829">
        <v>1401833374</v>
      </c>
    </row>
    <row r="1830" spans="1:3">
      <c r="A1830">
        <v>1829</v>
      </c>
      <c r="B1830">
        <v>7684909</v>
      </c>
      <c r="C1830">
        <v>1401833374</v>
      </c>
    </row>
    <row r="1831" spans="1:3">
      <c r="A1831">
        <v>1830</v>
      </c>
      <c r="B1831">
        <v>7696875</v>
      </c>
      <c r="C1831">
        <v>1401833374</v>
      </c>
    </row>
    <row r="1832" spans="1:3">
      <c r="A1832">
        <v>1831</v>
      </c>
      <c r="B1832">
        <v>7675948</v>
      </c>
      <c r="C1832">
        <v>1401833374</v>
      </c>
    </row>
    <row r="1833" spans="1:3">
      <c r="A1833">
        <v>1832</v>
      </c>
      <c r="B1833">
        <v>7663870</v>
      </c>
      <c r="C1833">
        <v>1401833374</v>
      </c>
    </row>
    <row r="1834" spans="1:3">
      <c r="A1834">
        <v>1833</v>
      </c>
      <c r="B1834">
        <v>7659579</v>
      </c>
      <c r="C1834">
        <v>1401833374</v>
      </c>
    </row>
    <row r="1835" spans="1:3">
      <c r="A1835">
        <v>1834</v>
      </c>
      <c r="B1835">
        <v>7677967</v>
      </c>
      <c r="C1835">
        <v>1401833374</v>
      </c>
    </row>
    <row r="1836" spans="1:3">
      <c r="A1836">
        <v>1835</v>
      </c>
      <c r="B1836">
        <v>7682655</v>
      </c>
      <c r="C1836">
        <v>1401833374</v>
      </c>
    </row>
    <row r="1837" spans="1:3">
      <c r="A1837">
        <v>1836</v>
      </c>
      <c r="B1837">
        <v>7647762</v>
      </c>
      <c r="C1837">
        <v>1401833374</v>
      </c>
    </row>
    <row r="1838" spans="1:3">
      <c r="A1838">
        <v>1837</v>
      </c>
      <c r="B1838">
        <v>7676722</v>
      </c>
      <c r="C1838">
        <v>1401833374</v>
      </c>
    </row>
    <row r="1839" spans="1:3">
      <c r="A1839">
        <v>1838</v>
      </c>
      <c r="B1839">
        <v>7650221</v>
      </c>
      <c r="C1839">
        <v>1401833374</v>
      </c>
    </row>
    <row r="1840" spans="1:3">
      <c r="A1840">
        <v>1839</v>
      </c>
      <c r="B1840">
        <v>7645669</v>
      </c>
      <c r="C1840">
        <v>1401833374</v>
      </c>
    </row>
    <row r="1841" spans="1:3">
      <c r="A1841">
        <v>1840</v>
      </c>
      <c r="B1841">
        <v>7701355</v>
      </c>
      <c r="C1841">
        <v>1401833374</v>
      </c>
    </row>
    <row r="1842" spans="1:3">
      <c r="A1842">
        <v>1841</v>
      </c>
      <c r="B1842">
        <v>7678057</v>
      </c>
      <c r="C1842">
        <v>1401833374</v>
      </c>
    </row>
    <row r="1843" spans="1:3">
      <c r="A1843">
        <v>1842</v>
      </c>
      <c r="B1843">
        <v>7684543</v>
      </c>
      <c r="C1843">
        <v>1401833374</v>
      </c>
    </row>
    <row r="1844" spans="1:3">
      <c r="A1844">
        <v>1843</v>
      </c>
      <c r="B1844">
        <v>7702288</v>
      </c>
      <c r="C1844">
        <v>1401833374</v>
      </c>
    </row>
    <row r="1845" spans="1:3">
      <c r="A1845">
        <v>1844</v>
      </c>
      <c r="B1845">
        <v>7702288</v>
      </c>
      <c r="C1845">
        <v>1401833374</v>
      </c>
    </row>
    <row r="1846" spans="1:3">
      <c r="A1846">
        <v>1845</v>
      </c>
      <c r="B1846">
        <v>7681732</v>
      </c>
      <c r="C1846">
        <v>1401833374</v>
      </c>
    </row>
    <row r="1847" spans="1:3">
      <c r="A1847">
        <v>1846</v>
      </c>
      <c r="B1847">
        <v>7712467</v>
      </c>
      <c r="C1847">
        <v>1401833374</v>
      </c>
    </row>
    <row r="1848" spans="1:3">
      <c r="A1848">
        <v>1847</v>
      </c>
      <c r="B1848">
        <v>7701030</v>
      </c>
      <c r="C1848">
        <v>1401833374</v>
      </c>
    </row>
    <row r="1849" spans="1:3">
      <c r="A1849">
        <v>1848</v>
      </c>
      <c r="B1849">
        <v>7703407</v>
      </c>
      <c r="C1849">
        <v>1401833374</v>
      </c>
    </row>
    <row r="1850" spans="1:3">
      <c r="A1850">
        <v>1849</v>
      </c>
      <c r="B1850">
        <v>7692021</v>
      </c>
      <c r="C1850">
        <v>1401833374</v>
      </c>
    </row>
    <row r="1851" spans="1:3">
      <c r="A1851">
        <v>1850</v>
      </c>
      <c r="B1851">
        <v>7707770</v>
      </c>
      <c r="C1851">
        <v>1401833374</v>
      </c>
    </row>
    <row r="1852" spans="1:3">
      <c r="A1852">
        <v>1851</v>
      </c>
      <c r="B1852">
        <v>7704609</v>
      </c>
      <c r="C1852">
        <v>1401833374</v>
      </c>
    </row>
    <row r="1853" spans="1:3">
      <c r="A1853">
        <v>1852</v>
      </c>
      <c r="B1853">
        <v>7694426</v>
      </c>
      <c r="C1853">
        <v>1401833374</v>
      </c>
    </row>
    <row r="1854" spans="1:3">
      <c r="A1854">
        <v>1853</v>
      </c>
      <c r="B1854">
        <v>7691283</v>
      </c>
      <c r="C1854">
        <v>1401833374</v>
      </c>
    </row>
    <row r="1855" spans="1:3">
      <c r="A1855">
        <v>1854</v>
      </c>
      <c r="B1855">
        <v>7687625</v>
      </c>
      <c r="C1855">
        <v>1401833374</v>
      </c>
    </row>
    <row r="1856" spans="1:3">
      <c r="A1856">
        <v>1855</v>
      </c>
      <c r="B1856">
        <v>7652492</v>
      </c>
      <c r="C1856">
        <v>1401833374</v>
      </c>
    </row>
    <row r="1857" spans="1:3">
      <c r="A1857">
        <v>1856</v>
      </c>
      <c r="B1857">
        <v>7652492</v>
      </c>
      <c r="C1857">
        <v>1401833374</v>
      </c>
    </row>
    <row r="1858" spans="1:3">
      <c r="A1858">
        <v>1857</v>
      </c>
      <c r="B1858">
        <v>7681270</v>
      </c>
      <c r="C1858">
        <v>1401833374</v>
      </c>
    </row>
    <row r="1859" spans="1:3">
      <c r="A1859">
        <v>1858</v>
      </c>
      <c r="B1859">
        <v>7660548</v>
      </c>
      <c r="C1859">
        <v>1401833374</v>
      </c>
    </row>
    <row r="1860" spans="1:3">
      <c r="A1860">
        <v>1859</v>
      </c>
      <c r="B1860">
        <v>7659427</v>
      </c>
      <c r="C1860">
        <v>1401833374</v>
      </c>
    </row>
    <row r="1861" spans="1:3">
      <c r="A1861">
        <v>1860</v>
      </c>
      <c r="B1861">
        <v>7685186</v>
      </c>
      <c r="C1861">
        <v>1401833374</v>
      </c>
    </row>
    <row r="1862" spans="1:3">
      <c r="A1862">
        <v>1861</v>
      </c>
      <c r="B1862">
        <v>7686429</v>
      </c>
      <c r="C1862">
        <v>1401833374</v>
      </c>
    </row>
    <row r="1863" spans="1:3">
      <c r="A1863">
        <v>1862</v>
      </c>
      <c r="B1863">
        <v>7686429</v>
      </c>
      <c r="C1863">
        <v>1401833374</v>
      </c>
    </row>
    <row r="1864" spans="1:3">
      <c r="A1864">
        <v>1863</v>
      </c>
      <c r="B1864">
        <v>7686501</v>
      </c>
      <c r="C1864">
        <v>1401833374</v>
      </c>
    </row>
    <row r="1865" spans="1:3">
      <c r="A1865">
        <v>1864</v>
      </c>
      <c r="B1865">
        <v>7679174</v>
      </c>
      <c r="C1865">
        <v>1401833374</v>
      </c>
    </row>
    <row r="1866" spans="1:3">
      <c r="A1866">
        <v>1865</v>
      </c>
      <c r="B1866">
        <v>7652632</v>
      </c>
      <c r="C1866">
        <v>1401833374</v>
      </c>
    </row>
    <row r="1867" spans="1:3">
      <c r="A1867">
        <v>1866</v>
      </c>
      <c r="B1867">
        <v>7635340</v>
      </c>
      <c r="C1867">
        <v>1401833374</v>
      </c>
    </row>
    <row r="1868" spans="1:3">
      <c r="A1868">
        <v>1867</v>
      </c>
      <c r="B1868">
        <v>7651766</v>
      </c>
      <c r="C1868">
        <v>1401833374</v>
      </c>
    </row>
    <row r="1869" spans="1:3">
      <c r="A1869">
        <v>1868</v>
      </c>
      <c r="B1869">
        <v>7635299</v>
      </c>
      <c r="C1869">
        <v>1401833374</v>
      </c>
    </row>
    <row r="1870" spans="1:3">
      <c r="A1870">
        <v>1869</v>
      </c>
      <c r="B1870">
        <v>7661839</v>
      </c>
      <c r="C1870">
        <v>1401833374</v>
      </c>
    </row>
    <row r="1871" spans="1:3">
      <c r="A1871">
        <v>1870</v>
      </c>
      <c r="B1871">
        <v>7626649</v>
      </c>
      <c r="C1871">
        <v>1401833374</v>
      </c>
    </row>
    <row r="1872" spans="1:3">
      <c r="A1872">
        <v>1871</v>
      </c>
      <c r="B1872">
        <v>7614158</v>
      </c>
      <c r="C1872">
        <v>1401833374</v>
      </c>
    </row>
    <row r="1873" spans="1:3">
      <c r="A1873">
        <v>1872</v>
      </c>
      <c r="B1873">
        <v>7657020</v>
      </c>
      <c r="C1873">
        <v>1401833374</v>
      </c>
    </row>
    <row r="1874" spans="1:3">
      <c r="A1874">
        <v>1873</v>
      </c>
      <c r="B1874">
        <v>7627643</v>
      </c>
      <c r="C1874">
        <v>1401833374</v>
      </c>
    </row>
    <row r="1875" spans="1:3">
      <c r="A1875">
        <v>1874</v>
      </c>
      <c r="B1875">
        <v>7630199</v>
      </c>
      <c r="C1875">
        <v>1401833374</v>
      </c>
    </row>
    <row r="1876" spans="1:3">
      <c r="A1876">
        <v>1875</v>
      </c>
      <c r="B1876">
        <v>7657403</v>
      </c>
      <c r="C1876">
        <v>1401833374</v>
      </c>
    </row>
    <row r="1877" spans="1:3">
      <c r="A1877">
        <v>1876</v>
      </c>
      <c r="B1877">
        <v>7641051</v>
      </c>
      <c r="C1877">
        <v>1401833374</v>
      </c>
    </row>
    <row r="1878" spans="1:3">
      <c r="A1878">
        <v>1877</v>
      </c>
      <c r="B1878">
        <v>7662204</v>
      </c>
      <c r="C1878">
        <v>1401833374</v>
      </c>
    </row>
    <row r="1879" spans="1:3">
      <c r="A1879">
        <v>1878</v>
      </c>
      <c r="B1879">
        <v>7660337</v>
      </c>
      <c r="C1879">
        <v>1401833374</v>
      </c>
    </row>
    <row r="1880" spans="1:3">
      <c r="A1880">
        <v>1879</v>
      </c>
      <c r="B1880">
        <v>7600358</v>
      </c>
      <c r="C1880">
        <v>1401833374</v>
      </c>
    </row>
    <row r="1881" spans="1:3">
      <c r="A1881">
        <v>1880</v>
      </c>
      <c r="B1881">
        <v>7614749</v>
      </c>
      <c r="C1881">
        <v>1401833374</v>
      </c>
    </row>
    <row r="1882" spans="1:3">
      <c r="A1882">
        <v>1881</v>
      </c>
      <c r="B1882">
        <v>7646044</v>
      </c>
      <c r="C1882">
        <v>1401833374</v>
      </c>
    </row>
    <row r="1883" spans="1:3">
      <c r="A1883">
        <v>1882</v>
      </c>
      <c r="B1883">
        <v>7633887</v>
      </c>
      <c r="C1883">
        <v>1401833374</v>
      </c>
    </row>
    <row r="1884" spans="1:3">
      <c r="A1884">
        <v>1883</v>
      </c>
      <c r="B1884">
        <v>7619042</v>
      </c>
      <c r="C1884">
        <v>1401833374</v>
      </c>
    </row>
    <row r="1885" spans="1:3">
      <c r="A1885">
        <v>1884</v>
      </c>
      <c r="B1885">
        <v>7599987</v>
      </c>
      <c r="C1885">
        <v>1401833374</v>
      </c>
    </row>
    <row r="1886" spans="1:3">
      <c r="A1886">
        <v>1885</v>
      </c>
      <c r="B1886">
        <v>7603271</v>
      </c>
      <c r="C1886">
        <v>1401833374</v>
      </c>
    </row>
    <row r="1887" spans="1:3">
      <c r="A1887">
        <v>1886</v>
      </c>
      <c r="B1887">
        <v>7671642</v>
      </c>
      <c r="C1887">
        <v>1401833374</v>
      </c>
    </row>
    <row r="1888" spans="1:3">
      <c r="A1888">
        <v>1887</v>
      </c>
      <c r="B1888">
        <v>7656572</v>
      </c>
      <c r="C1888">
        <v>1401833374</v>
      </c>
    </row>
    <row r="1889" spans="1:3">
      <c r="A1889">
        <v>1888</v>
      </c>
      <c r="B1889">
        <v>7651741</v>
      </c>
      <c r="C1889">
        <v>1401833374</v>
      </c>
    </row>
    <row r="1890" spans="1:3">
      <c r="A1890">
        <v>1889</v>
      </c>
      <c r="B1890">
        <v>7627835</v>
      </c>
      <c r="C1890">
        <v>1401833374</v>
      </c>
    </row>
    <row r="1891" spans="1:3">
      <c r="A1891">
        <v>1890</v>
      </c>
      <c r="B1891">
        <v>7664680</v>
      </c>
      <c r="C1891">
        <v>1401833374</v>
      </c>
    </row>
    <row r="1892" spans="1:3">
      <c r="A1892">
        <v>1891</v>
      </c>
      <c r="B1892">
        <v>7618103</v>
      </c>
      <c r="C1892">
        <v>1401833374</v>
      </c>
    </row>
    <row r="1893" spans="1:3">
      <c r="A1893">
        <v>1892</v>
      </c>
      <c r="B1893">
        <v>7641682</v>
      </c>
      <c r="C1893">
        <v>1401833374</v>
      </c>
    </row>
    <row r="1894" spans="1:3">
      <c r="A1894">
        <v>1893</v>
      </c>
      <c r="B1894">
        <v>7684876</v>
      </c>
      <c r="C1894">
        <v>1401833374</v>
      </c>
    </row>
    <row r="1895" spans="1:3">
      <c r="A1895">
        <v>1894</v>
      </c>
      <c r="B1895">
        <v>7646934</v>
      </c>
      <c r="C1895">
        <v>1401833374</v>
      </c>
    </row>
    <row r="1896" spans="1:3">
      <c r="A1896">
        <v>1895</v>
      </c>
      <c r="B1896">
        <v>7677626</v>
      </c>
      <c r="C1896">
        <v>1401833374</v>
      </c>
    </row>
    <row r="1897" spans="1:3">
      <c r="A1897">
        <v>1896</v>
      </c>
      <c r="B1897">
        <v>7670001</v>
      </c>
      <c r="C1897">
        <v>1401833374</v>
      </c>
    </row>
    <row r="1898" spans="1:3">
      <c r="A1898">
        <v>1897</v>
      </c>
      <c r="B1898">
        <v>7605589</v>
      </c>
      <c r="C1898">
        <v>1401833374</v>
      </c>
    </row>
    <row r="1899" spans="1:3">
      <c r="A1899">
        <v>1898</v>
      </c>
      <c r="B1899">
        <v>7663079</v>
      </c>
      <c r="C1899">
        <v>1401833374</v>
      </c>
    </row>
    <row r="1900" spans="1:3">
      <c r="A1900">
        <v>1899</v>
      </c>
      <c r="B1900">
        <v>7623292</v>
      </c>
      <c r="C1900">
        <v>1401833374</v>
      </c>
    </row>
    <row r="1901" spans="1:3">
      <c r="A1901">
        <v>1900</v>
      </c>
      <c r="B1901">
        <v>7638258</v>
      </c>
      <c r="C1901">
        <v>1401833374</v>
      </c>
    </row>
    <row r="1902" spans="1:3">
      <c r="A1902">
        <v>1901</v>
      </c>
      <c r="B1902">
        <v>7597496</v>
      </c>
      <c r="C1902">
        <v>1401833374</v>
      </c>
    </row>
    <row r="1903" spans="1:3">
      <c r="A1903">
        <v>1902</v>
      </c>
      <c r="B1903">
        <v>7619887</v>
      </c>
      <c r="C1903">
        <v>1401833374</v>
      </c>
    </row>
    <row r="1904" spans="1:3">
      <c r="A1904">
        <v>1903</v>
      </c>
      <c r="B1904">
        <v>7627579</v>
      </c>
      <c r="C1904">
        <v>1401833374</v>
      </c>
    </row>
    <row r="1905" spans="1:3">
      <c r="A1905">
        <v>1904</v>
      </c>
      <c r="B1905">
        <v>7610248</v>
      </c>
      <c r="C1905">
        <v>1401833374</v>
      </c>
    </row>
    <row r="1906" spans="1:3">
      <c r="A1906">
        <v>1905</v>
      </c>
      <c r="B1906">
        <v>7620892</v>
      </c>
      <c r="C1906">
        <v>1401833374</v>
      </c>
    </row>
    <row r="1907" spans="1:3">
      <c r="A1907">
        <v>1906</v>
      </c>
      <c r="B1907">
        <v>7612719</v>
      </c>
      <c r="C1907">
        <v>1401833374</v>
      </c>
    </row>
    <row r="1908" spans="1:3">
      <c r="A1908">
        <v>1907</v>
      </c>
      <c r="B1908">
        <v>7615666</v>
      </c>
      <c r="C1908">
        <v>1401833374</v>
      </c>
    </row>
    <row r="1909" spans="1:3">
      <c r="A1909">
        <v>1908</v>
      </c>
      <c r="B1909">
        <v>7615666</v>
      </c>
      <c r="C1909">
        <v>1401833374</v>
      </c>
    </row>
    <row r="1910" spans="1:3">
      <c r="A1910">
        <v>1909</v>
      </c>
      <c r="B1910">
        <v>7648186</v>
      </c>
      <c r="C1910">
        <v>1401833374</v>
      </c>
    </row>
    <row r="1911" spans="1:3">
      <c r="A1911">
        <v>1910</v>
      </c>
      <c r="B1911">
        <v>7583878</v>
      </c>
      <c r="C1911">
        <v>1401833374</v>
      </c>
    </row>
    <row r="1912" spans="1:3">
      <c r="A1912">
        <v>1911</v>
      </c>
      <c r="B1912">
        <v>7640129</v>
      </c>
      <c r="C1912">
        <v>1401833374</v>
      </c>
    </row>
    <row r="1913" spans="1:3">
      <c r="A1913">
        <v>1912</v>
      </c>
      <c r="B1913">
        <v>7652229</v>
      </c>
      <c r="C1913">
        <v>1401833374</v>
      </c>
    </row>
    <row r="1914" spans="1:3">
      <c r="A1914">
        <v>1913</v>
      </c>
      <c r="B1914">
        <v>7652503</v>
      </c>
      <c r="C1914">
        <v>1401833374</v>
      </c>
    </row>
    <row r="1915" spans="1:3">
      <c r="A1915">
        <v>1914</v>
      </c>
      <c r="B1915">
        <v>7665913</v>
      </c>
      <c r="C1915">
        <v>1401833374</v>
      </c>
    </row>
    <row r="1916" spans="1:3">
      <c r="A1916">
        <v>1915</v>
      </c>
      <c r="B1916">
        <v>7653103</v>
      </c>
      <c r="C1916">
        <v>1401833374</v>
      </c>
    </row>
    <row r="1917" spans="1:3">
      <c r="A1917">
        <v>1916</v>
      </c>
      <c r="B1917">
        <v>7673498</v>
      </c>
      <c r="C1917">
        <v>1401833374</v>
      </c>
    </row>
    <row r="1918" spans="1:3">
      <c r="A1918">
        <v>1917</v>
      </c>
      <c r="B1918">
        <v>7669433</v>
      </c>
      <c r="C1918">
        <v>1401833374</v>
      </c>
    </row>
    <row r="1919" spans="1:3">
      <c r="A1919">
        <v>1918</v>
      </c>
      <c r="B1919">
        <v>7661423</v>
      </c>
      <c r="C1919">
        <v>1401833374</v>
      </c>
    </row>
    <row r="1920" spans="1:3">
      <c r="A1920">
        <v>1919</v>
      </c>
      <c r="B1920">
        <v>7645477</v>
      </c>
      <c r="C1920">
        <v>1401833374</v>
      </c>
    </row>
    <row r="1921" spans="1:3">
      <c r="A1921">
        <v>1920</v>
      </c>
      <c r="B1921">
        <v>7666716</v>
      </c>
      <c r="C1921">
        <v>1401833374</v>
      </c>
    </row>
    <row r="1922" spans="1:3">
      <c r="A1922">
        <v>1921</v>
      </c>
      <c r="B1922">
        <v>7674895</v>
      </c>
      <c r="C1922">
        <v>1401833374</v>
      </c>
    </row>
    <row r="1923" spans="1:3">
      <c r="A1923">
        <v>1922</v>
      </c>
      <c r="B1923">
        <v>7635548</v>
      </c>
      <c r="C1923">
        <v>1401833374</v>
      </c>
    </row>
    <row r="1924" spans="1:3">
      <c r="A1924">
        <v>1923</v>
      </c>
      <c r="B1924">
        <v>7617296</v>
      </c>
      <c r="C1924">
        <v>1401833374</v>
      </c>
    </row>
    <row r="1925" spans="1:3">
      <c r="A1925">
        <v>1924</v>
      </c>
      <c r="B1925">
        <v>7613373</v>
      </c>
      <c r="C1925">
        <v>1401833374</v>
      </c>
    </row>
    <row r="1926" spans="1:3">
      <c r="A1926">
        <v>1925</v>
      </c>
      <c r="B1926">
        <v>7613373</v>
      </c>
      <c r="C1926">
        <v>1401833374</v>
      </c>
    </row>
    <row r="1927" spans="1:3">
      <c r="A1927">
        <v>1926</v>
      </c>
      <c r="B1927">
        <v>7612552</v>
      </c>
      <c r="C1927">
        <v>1401833374</v>
      </c>
    </row>
    <row r="1928" spans="1:3">
      <c r="A1928">
        <v>1927</v>
      </c>
      <c r="B1928">
        <v>7628997</v>
      </c>
      <c r="C1928">
        <v>1401833374</v>
      </c>
    </row>
    <row r="1929" spans="1:3">
      <c r="A1929">
        <v>1928</v>
      </c>
      <c r="B1929">
        <v>7630427</v>
      </c>
      <c r="C1929">
        <v>1401833374</v>
      </c>
    </row>
    <row r="1930" spans="1:3">
      <c r="A1930">
        <v>1929</v>
      </c>
      <c r="B1930">
        <v>7589833</v>
      </c>
      <c r="C1930">
        <v>1401833374</v>
      </c>
    </row>
    <row r="1931" spans="1:3">
      <c r="A1931">
        <v>1930</v>
      </c>
      <c r="B1931">
        <v>7636531</v>
      </c>
      <c r="C1931">
        <v>1401833374</v>
      </c>
    </row>
    <row r="1932" spans="1:3">
      <c r="A1932">
        <v>1931</v>
      </c>
      <c r="B1932">
        <v>7623802</v>
      </c>
      <c r="C1932">
        <v>1401833374</v>
      </c>
    </row>
    <row r="1933" spans="1:3">
      <c r="A1933">
        <v>1932</v>
      </c>
      <c r="B1933">
        <v>7626491</v>
      </c>
      <c r="C1933">
        <v>1401833374</v>
      </c>
    </row>
    <row r="1934" spans="1:3">
      <c r="A1934">
        <v>1933</v>
      </c>
      <c r="B1934">
        <v>7643657</v>
      </c>
      <c r="C1934">
        <v>1401833374</v>
      </c>
    </row>
    <row r="1935" spans="1:3">
      <c r="A1935">
        <v>1934</v>
      </c>
      <c r="B1935">
        <v>7643657</v>
      </c>
      <c r="C1935">
        <v>1401833374</v>
      </c>
    </row>
    <row r="1936" spans="1:3">
      <c r="A1936">
        <v>1935</v>
      </c>
      <c r="B1936">
        <v>7597869</v>
      </c>
      <c r="C1936">
        <v>1401833374</v>
      </c>
    </row>
    <row r="1937" spans="1:3">
      <c r="A1937">
        <v>1936</v>
      </c>
      <c r="B1937">
        <v>7597869</v>
      </c>
      <c r="C1937">
        <v>1401833374</v>
      </c>
    </row>
    <row r="1938" spans="1:3">
      <c r="A1938">
        <v>1937</v>
      </c>
      <c r="B1938">
        <v>7598095</v>
      </c>
      <c r="C1938">
        <v>1401833374</v>
      </c>
    </row>
    <row r="1939" spans="1:3">
      <c r="A1939">
        <v>1938</v>
      </c>
      <c r="B1939">
        <v>7596266</v>
      </c>
      <c r="C1939">
        <v>1401833374</v>
      </c>
    </row>
    <row r="1940" spans="1:3">
      <c r="A1940">
        <v>1939</v>
      </c>
      <c r="B1940">
        <v>7570171</v>
      </c>
      <c r="C1940">
        <v>1401833374</v>
      </c>
    </row>
    <row r="1941" spans="1:3">
      <c r="A1941">
        <v>1940</v>
      </c>
      <c r="B1941">
        <v>7555929</v>
      </c>
      <c r="C1941">
        <v>1401833374</v>
      </c>
    </row>
    <row r="1942" spans="1:3">
      <c r="A1942">
        <v>1941</v>
      </c>
      <c r="B1942">
        <v>7555929</v>
      </c>
      <c r="C1942">
        <v>1401833374</v>
      </c>
    </row>
    <row r="1943" spans="1:3">
      <c r="A1943">
        <v>1942</v>
      </c>
      <c r="B1943">
        <v>7597323</v>
      </c>
      <c r="C1943">
        <v>1401833374</v>
      </c>
    </row>
    <row r="1944" spans="1:3">
      <c r="A1944">
        <v>1943</v>
      </c>
      <c r="B1944">
        <v>7572749</v>
      </c>
      <c r="C1944">
        <v>1401833374</v>
      </c>
    </row>
    <row r="1945" spans="1:3">
      <c r="A1945">
        <v>1944</v>
      </c>
      <c r="B1945">
        <v>7572699</v>
      </c>
      <c r="C1945">
        <v>1401833374</v>
      </c>
    </row>
    <row r="1946" spans="1:3">
      <c r="A1946">
        <v>1945</v>
      </c>
      <c r="B1946">
        <v>7590524</v>
      </c>
      <c r="C1946">
        <v>1401833374</v>
      </c>
    </row>
    <row r="1947" spans="1:3">
      <c r="A1947">
        <v>1946</v>
      </c>
      <c r="B1947">
        <v>7546140</v>
      </c>
      <c r="C1947">
        <v>1401833374</v>
      </c>
    </row>
    <row r="1948" spans="1:3">
      <c r="A1948">
        <v>1947</v>
      </c>
      <c r="B1948">
        <v>7620370</v>
      </c>
      <c r="C1948">
        <v>1401833374</v>
      </c>
    </row>
    <row r="1949" spans="1:3">
      <c r="A1949">
        <v>1948</v>
      </c>
      <c r="B1949">
        <v>7614601</v>
      </c>
      <c r="C1949">
        <v>1401833374</v>
      </c>
    </row>
    <row r="1950" spans="1:3">
      <c r="A1950">
        <v>1949</v>
      </c>
      <c r="B1950">
        <v>7614601</v>
      </c>
      <c r="C1950">
        <v>1401833374</v>
      </c>
    </row>
    <row r="1951" spans="1:3">
      <c r="A1951">
        <v>1950</v>
      </c>
      <c r="B1951">
        <v>7617410</v>
      </c>
      <c r="C1951">
        <v>1401833374</v>
      </c>
    </row>
    <row r="1952" spans="1:3">
      <c r="A1952">
        <v>1951</v>
      </c>
      <c r="B1952">
        <v>7607322</v>
      </c>
      <c r="C1952">
        <v>1401833374</v>
      </c>
    </row>
    <row r="1953" spans="1:3">
      <c r="A1953">
        <v>1952</v>
      </c>
      <c r="B1953">
        <v>7642513</v>
      </c>
      <c r="C1953">
        <v>1401833374</v>
      </c>
    </row>
    <row r="1954" spans="1:3">
      <c r="A1954">
        <v>1953</v>
      </c>
      <c r="B1954">
        <v>7616269</v>
      </c>
      <c r="C1954">
        <v>1401833374</v>
      </c>
    </row>
    <row r="1955" spans="1:3">
      <c r="A1955">
        <v>1954</v>
      </c>
      <c r="B1955">
        <v>7641108</v>
      </c>
      <c r="C1955">
        <v>1401833374</v>
      </c>
    </row>
    <row r="1956" spans="1:3">
      <c r="A1956">
        <v>1955</v>
      </c>
      <c r="B1956">
        <v>7588802</v>
      </c>
      <c r="C1956">
        <v>1401833374</v>
      </c>
    </row>
    <row r="1957" spans="1:3">
      <c r="A1957">
        <v>1956</v>
      </c>
      <c r="B1957">
        <v>7607624</v>
      </c>
      <c r="C1957">
        <v>1401833374</v>
      </c>
    </row>
    <row r="1958" spans="1:3">
      <c r="A1958">
        <v>1957</v>
      </c>
      <c r="B1958">
        <v>7638762</v>
      </c>
      <c r="C1958">
        <v>1401833374</v>
      </c>
    </row>
    <row r="1959" spans="1:3">
      <c r="A1959">
        <v>1958</v>
      </c>
      <c r="B1959">
        <v>7601320</v>
      </c>
      <c r="C1959">
        <v>1401833374</v>
      </c>
    </row>
    <row r="1960" spans="1:3">
      <c r="A1960">
        <v>1959</v>
      </c>
      <c r="B1960">
        <v>7611124</v>
      </c>
      <c r="C1960">
        <v>1401833374</v>
      </c>
    </row>
    <row r="1961" spans="1:3">
      <c r="A1961">
        <v>1960</v>
      </c>
      <c r="B1961">
        <v>7615566</v>
      </c>
      <c r="C1961">
        <v>1401833374</v>
      </c>
    </row>
    <row r="1962" spans="1:3">
      <c r="A1962">
        <v>1961</v>
      </c>
      <c r="B1962">
        <v>7615518</v>
      </c>
      <c r="C1962">
        <v>1401833374</v>
      </c>
    </row>
    <row r="1963" spans="1:3">
      <c r="A1963">
        <v>1962</v>
      </c>
      <c r="B1963">
        <v>7564663</v>
      </c>
      <c r="C1963">
        <v>1401833374</v>
      </c>
    </row>
    <row r="1964" spans="1:3">
      <c r="A1964">
        <v>1963</v>
      </c>
      <c r="B1964">
        <v>7557500</v>
      </c>
      <c r="C1964">
        <v>1401833374</v>
      </c>
    </row>
    <row r="1965" spans="1:3">
      <c r="A1965">
        <v>1964</v>
      </c>
      <c r="B1965">
        <v>7526844</v>
      </c>
      <c r="C1965">
        <v>1401833374</v>
      </c>
    </row>
    <row r="1966" spans="1:3">
      <c r="A1966">
        <v>1965</v>
      </c>
      <c r="B1966">
        <v>7583874</v>
      </c>
      <c r="C1966">
        <v>1401833374</v>
      </c>
    </row>
    <row r="1967" spans="1:3">
      <c r="A1967">
        <v>1966</v>
      </c>
      <c r="B1967">
        <v>7612597</v>
      </c>
      <c r="C1967">
        <v>1401833374</v>
      </c>
    </row>
    <row r="1968" spans="1:3">
      <c r="A1968">
        <v>1967</v>
      </c>
      <c r="B1968">
        <v>7562289</v>
      </c>
      <c r="C1968">
        <v>1401833374</v>
      </c>
    </row>
    <row r="1969" spans="1:3">
      <c r="A1969">
        <v>1968</v>
      </c>
      <c r="B1969">
        <v>7617152</v>
      </c>
      <c r="C1969">
        <v>1401833374</v>
      </c>
    </row>
    <row r="1970" spans="1:3">
      <c r="A1970">
        <v>1969</v>
      </c>
      <c r="B1970">
        <v>7586604</v>
      </c>
      <c r="C1970">
        <v>1401833374</v>
      </c>
    </row>
    <row r="1971" spans="1:3">
      <c r="A1971">
        <v>1970</v>
      </c>
      <c r="B1971">
        <v>7570194</v>
      </c>
      <c r="C1971">
        <v>1401833374</v>
      </c>
    </row>
    <row r="1972" spans="1:3">
      <c r="A1972">
        <v>1971</v>
      </c>
      <c r="B1972">
        <v>7605118</v>
      </c>
      <c r="C1972">
        <v>1401833374</v>
      </c>
    </row>
    <row r="1973" spans="1:3">
      <c r="A1973">
        <v>1972</v>
      </c>
      <c r="B1973">
        <v>7605118</v>
      </c>
      <c r="C1973">
        <v>1401833374</v>
      </c>
    </row>
    <row r="1974" spans="1:3">
      <c r="A1974">
        <v>1973</v>
      </c>
      <c r="B1974">
        <v>7604667</v>
      </c>
      <c r="C1974">
        <v>1401833374</v>
      </c>
    </row>
    <row r="1975" spans="1:3">
      <c r="A1975">
        <v>1974</v>
      </c>
      <c r="B1975">
        <v>7617229</v>
      </c>
      <c r="C1975">
        <v>1401833374</v>
      </c>
    </row>
    <row r="1976" spans="1:3">
      <c r="A1976">
        <v>1975</v>
      </c>
      <c r="B1976">
        <v>7611529</v>
      </c>
      <c r="C1976">
        <v>1401833374</v>
      </c>
    </row>
    <row r="1977" spans="1:3">
      <c r="A1977">
        <v>1976</v>
      </c>
      <c r="B1977">
        <v>7612170</v>
      </c>
      <c r="C1977">
        <v>1401833374</v>
      </c>
    </row>
    <row r="1978" spans="1:3">
      <c r="A1978">
        <v>1977</v>
      </c>
      <c r="B1978">
        <v>7584942</v>
      </c>
      <c r="C1978">
        <v>1401833374</v>
      </c>
    </row>
    <row r="1979" spans="1:3">
      <c r="A1979">
        <v>1978</v>
      </c>
      <c r="B1979">
        <v>7612193</v>
      </c>
      <c r="C1979">
        <v>1401833374</v>
      </c>
    </row>
    <row r="1980" spans="1:3">
      <c r="A1980">
        <v>1979</v>
      </c>
      <c r="B1980">
        <v>7608872</v>
      </c>
      <c r="C1980">
        <v>1401833374</v>
      </c>
    </row>
    <row r="1981" spans="1:3">
      <c r="A1981">
        <v>1980</v>
      </c>
      <c r="B1981">
        <v>7625641</v>
      </c>
      <c r="C1981">
        <v>1401833374</v>
      </c>
    </row>
    <row r="1982" spans="1:3">
      <c r="A1982">
        <v>1981</v>
      </c>
      <c r="B1982">
        <v>7619444</v>
      </c>
      <c r="C1982">
        <v>1401833374</v>
      </c>
    </row>
    <row r="1983" spans="1:3">
      <c r="A1983">
        <v>1982</v>
      </c>
      <c r="B1983">
        <v>7606204</v>
      </c>
      <c r="C1983">
        <v>1401833374</v>
      </c>
    </row>
    <row r="1984" spans="1:3">
      <c r="A1984">
        <v>1983</v>
      </c>
      <c r="B1984">
        <v>7658265</v>
      </c>
      <c r="C1984">
        <v>1401833374</v>
      </c>
    </row>
    <row r="1985" spans="1:3">
      <c r="A1985">
        <v>1984</v>
      </c>
      <c r="B1985">
        <v>7638283</v>
      </c>
      <c r="C1985">
        <v>1401833374</v>
      </c>
    </row>
    <row r="1986" spans="1:3">
      <c r="A1986">
        <v>1985</v>
      </c>
      <c r="B1986">
        <v>7613843</v>
      </c>
      <c r="C1986">
        <v>1401833374</v>
      </c>
    </row>
    <row r="1987" spans="1:3">
      <c r="A1987">
        <v>1986</v>
      </c>
      <c r="B1987">
        <v>7616994</v>
      </c>
      <c r="C1987">
        <v>1401833374</v>
      </c>
    </row>
    <row r="1988" spans="1:3">
      <c r="A1988">
        <v>1987</v>
      </c>
      <c r="B1988">
        <v>7616994</v>
      </c>
      <c r="C1988">
        <v>1401833374</v>
      </c>
    </row>
    <row r="1989" spans="1:3">
      <c r="A1989">
        <v>1988</v>
      </c>
      <c r="B1989">
        <v>7657594</v>
      </c>
      <c r="C1989">
        <v>1401833374</v>
      </c>
    </row>
    <row r="1990" spans="1:3">
      <c r="A1990">
        <v>1989</v>
      </c>
      <c r="B1990">
        <v>7624405</v>
      </c>
      <c r="C1990">
        <v>1401833374</v>
      </c>
    </row>
    <row r="1991" spans="1:3">
      <c r="A1991">
        <v>1990</v>
      </c>
      <c r="B1991">
        <v>7621007</v>
      </c>
      <c r="C1991">
        <v>1401833374</v>
      </c>
    </row>
    <row r="1992" spans="1:3">
      <c r="A1992">
        <v>1991</v>
      </c>
      <c r="B1992">
        <v>7624867</v>
      </c>
      <c r="C1992">
        <v>1401833374</v>
      </c>
    </row>
    <row r="1993" spans="1:3">
      <c r="A1993">
        <v>1992</v>
      </c>
      <c r="B1993">
        <v>7586190</v>
      </c>
      <c r="C1993">
        <v>1401833374</v>
      </c>
    </row>
    <row r="1994" spans="1:3">
      <c r="A1994">
        <v>1993</v>
      </c>
      <c r="B1994">
        <v>7586190</v>
      </c>
      <c r="C1994">
        <v>1401833374</v>
      </c>
    </row>
    <row r="1995" spans="1:3">
      <c r="A1995">
        <v>1994</v>
      </c>
      <c r="B1995">
        <v>7617695</v>
      </c>
      <c r="C1995">
        <v>1401833374</v>
      </c>
    </row>
    <row r="1996" spans="1:3">
      <c r="A1996">
        <v>1995</v>
      </c>
      <c r="B1996">
        <v>7596646</v>
      </c>
      <c r="C1996">
        <v>1401833374</v>
      </c>
    </row>
    <row r="1997" spans="1:3">
      <c r="A1997">
        <v>1996</v>
      </c>
      <c r="B1997">
        <v>7632959</v>
      </c>
      <c r="C1997">
        <v>1401833374</v>
      </c>
    </row>
    <row r="1998" spans="1:3">
      <c r="A1998">
        <v>1997</v>
      </c>
      <c r="B1998">
        <v>7586575</v>
      </c>
      <c r="C1998">
        <v>1401833374</v>
      </c>
    </row>
    <row r="1999" spans="1:3">
      <c r="A1999">
        <v>1998</v>
      </c>
      <c r="B1999">
        <v>7588077</v>
      </c>
      <c r="C1999">
        <v>1401833374</v>
      </c>
    </row>
    <row r="2000" spans="1:3">
      <c r="A2000">
        <v>1999</v>
      </c>
      <c r="B2000">
        <v>7599550</v>
      </c>
      <c r="C2000">
        <v>1401833374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864E-86E1-EA4A-BCF1-077ED1923D6A}">
  <dimension ref="A1"/>
  <sheetViews>
    <sheetView workbookViewId="0">
      <selection sqref="A1:G1048576"/>
    </sheetView>
  </sheetViews>
  <sheetFormatPr baseColWidth="10" defaultRowHeight="16"/>
  <sheetData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黄蜂</dc:creator>
  <cp:lastModifiedBy>黄蜂</cp:lastModifiedBy>
  <dcterms:created xsi:type="dcterms:W3CDTF">2018-04-13T16:25:25Z</dcterms:created>
  <dcterms:modified xsi:type="dcterms:W3CDTF">2018-04-15T03:56:13Z</dcterms:modified>
</cp:coreProperties>
</file>