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<sst xmlns="http://schemas.openxmlformats.org/spreadsheetml/2006/main" count="2877" uniqueCount="528">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</sst>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196</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196</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196</v>
      </c>
      <c r="AF30" t="s" s="2">
        <v>218</v>
      </c>
      <c r="AG30" t="s" s="2">
        <v>81</v>
      </c>
      <c r="AH30" t="s" s="2">
        <v>82</v>
      </c>
      <c r="AI30" t="s" s="2">
        <v>83</v>
      </c>
      <c r="AJ30" t="s" s="2">
        <v>145</v>
      </c>
      <c r="AK30" t="s" s="2">
        <v>83</v>
      </c>
      <c r="AL30" t="s" s="2">
        <v>83</v>
      </c>
      <c r="AM30" t="s" s="2">
        <v>83</v>
      </c>
      <c r="AN30" t="s" s="2">
        <v>212</v>
      </c>
      <c r="AO30" t="s" s="2">
        <v>83</v>
      </c>
      <c r="AP30" t="s" s="2">
        <v>83</v>
      </c>
    </row>
    <row r="31" hidden="true">
      <c r="A31" t="s" s="2">
        <v>302</v>
      </c>
      <c r="B31" t="s" s="2">
        <v>302</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303</v>
      </c>
      <c r="B32" t="s" s="2">
        <v>303</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196</v>
      </c>
      <c r="AF33" t="s" s="2">
        <v>218</v>
      </c>
      <c r="AG33" t="s" s="2">
        <v>81</v>
      </c>
      <c r="AH33" t="s" s="2">
        <v>82</v>
      </c>
      <c r="AI33" t="s" s="2">
        <v>83</v>
      </c>
      <c r="AJ33" t="s" s="2">
        <v>145</v>
      </c>
      <c r="AK33" t="s" s="2">
        <v>83</v>
      </c>
      <c r="AL33" t="s" s="2">
        <v>83</v>
      </c>
      <c r="AM33" t="s" s="2">
        <v>83</v>
      </c>
      <c r="AN33" t="s" s="2">
        <v>212</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307</v>
      </c>
      <c r="B35" t="s" s="2">
        <v>307</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253</v>
      </c>
      <c r="M36" t="s" s="2">
        <v>254</v>
      </c>
      <c r="N36" s="2"/>
      <c r="O36" t="s" s="2">
        <v>255</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208</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208</v>
      </c>
      <c r="L55" t="s" s="2">
        <v>209</v>
      </c>
      <c r="M55" t="s" s="2">
        <v>210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211</v>
      </c>
      <c r="AG55" t="s" s="2">
        <v>81</v>
      </c>
      <c r="AH55" t="s" s="2">
        <v>94</v>
      </c>
      <c r="AI55" t="s" s="2">
        <v>83</v>
      </c>
      <c r="AJ55" t="s" s="2">
        <v>83</v>
      </c>
      <c r="AK55" t="s" s="2">
        <v>83</v>
      </c>
      <c r="AL55" t="s" s="2">
        <v>83</v>
      </c>
      <c r="AM55" t="s" s="2">
        <v>83</v>
      </c>
      <c r="AN55" t="s" s="2">
        <v>212</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215</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218</v>
      </c>
      <c r="AG56" t="s" s="2">
        <v>81</v>
      </c>
      <c r="AH56" t="s" s="2">
        <v>82</v>
      </c>
      <c r="AI56" t="s" s="2">
        <v>83</v>
      </c>
      <c r="AJ56" t="s" s="2">
        <v>145</v>
      </c>
      <c r="AK56" t="s" s="2">
        <v>83</v>
      </c>
      <c r="AL56" t="s" s="2">
        <v>83</v>
      </c>
      <c r="AM56" t="s" s="2">
        <v>83</v>
      </c>
      <c r="AN56" t="s" s="2">
        <v>212</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208</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208</v>
      </c>
      <c r="L67" t="s" s="2">
        <v>209</v>
      </c>
      <c r="M67" t="s" s="2">
        <v>210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211</v>
      </c>
      <c r="AG67" t="s" s="2">
        <v>81</v>
      </c>
      <c r="AH67" t="s" s="2">
        <v>94</v>
      </c>
      <c r="AI67" t="s" s="2">
        <v>83</v>
      </c>
      <c r="AJ67" t="s" s="2">
        <v>83</v>
      </c>
      <c r="AK67" t="s" s="2">
        <v>83</v>
      </c>
      <c r="AL67" t="s" s="2">
        <v>83</v>
      </c>
      <c r="AM67" t="s" s="2">
        <v>83</v>
      </c>
      <c r="AN67" t="s" s="2">
        <v>212</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215</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218</v>
      </c>
      <c r="AG68" t="s" s="2">
        <v>81</v>
      </c>
      <c r="AH68" t="s" s="2">
        <v>82</v>
      </c>
      <c r="AI68" t="s" s="2">
        <v>83</v>
      </c>
      <c r="AJ68" t="s" s="2">
        <v>145</v>
      </c>
      <c r="AK68" t="s" s="2">
        <v>83</v>
      </c>
      <c r="AL68" t="s" s="2">
        <v>83</v>
      </c>
      <c r="AM68" t="s" s="2">
        <v>83</v>
      </c>
      <c r="AN68" t="s" s="2">
        <v>212</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2026-06-26T16:25:19Z</dcterms:created>
  <dc:creator>Apache POI</dc:creator>
</cp:coreProperties>
</file>