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<sst xmlns="http://schemas.openxmlformats.org/spreadsheetml/2006/main" count="2145" uniqueCount="452">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</sst>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s="2"/>
      <c r="Z40" t="s" s="2">
        <v>372</v>
      </c>
      <c r="AA40" t="s" s="2">
        <v>79</v>
      </c>
      <c r="AB40" t="s" s="2">
        <v>79</v>
      </c>
      <c r="AC40" t="s" s="2">
        <v>79</v>
      </c>
      <c r="AD40" t="s" s="2">
        <v>79</v>
      </c>
      <c r="AE40" t="s" s="2">
        <v>79</v>
      </c>
      <c r="AF40" t="s" s="2">
        <v>368</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284</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313</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401</v>
      </c>
      <c r="B47" t="s" s="2">
        <v>401</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266</v>
      </c>
      <c r="Y48" t="s" s="2">
        <v>406</v>
      </c>
      <c r="Z48" t="s" s="2">
        <v>407</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313</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421</v>
      </c>
      <c r="B53" t="s" s="2">
        <v>421</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337</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266</v>
      </c>
      <c r="Y55" t="s" s="2">
        <v>435</v>
      </c>
      <c r="Z55" t="s" s="2">
        <v>436</v>
      </c>
      <c r="AA55" t="s" s="2">
        <v>79</v>
      </c>
      <c r="AB55" t="s" s="2">
        <v>79</v>
      </c>
      <c r="AC55" t="s" s="2">
        <v>79</v>
      </c>
      <c r="AD55" t="s" s="2">
        <v>79</v>
      </c>
      <c r="AE55" t="s" s="2">
        <v>79</v>
      </c>
      <c r="AF55" t="s" s="2">
        <v>430</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306</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2024-11-21T03:19:10Z</dcterms:created>
  <dc:creator>Apache POI</dc:creator>
</cp:coreProperties>
</file>