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<sst xmlns="http://schemas.openxmlformats.org/spreadsheetml/2006/main" count="968" uniqueCount="243">
  <si>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</si>
  <si>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</si>
  <si>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</si>
  <si>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</si>
  <si>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</si>
  <si>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1.3.0-dev</t>
  </si>
  <si>
    <t>Name</t>
  </si>
  <si>
    <t>JP_ResearchSubject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</si>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</sst>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33.62890625" customWidth="true" bestFit="true"/>
    <col min="2" max="2" width="33.628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734375" customWidth="true" bestFit="true"/>
    <col min="26" max="26" width="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75.1171875" customWidth="true" bestFit="true"/>
    <col min="38" max="38" width="28.1484375" customWidth="true" bestFit="true"/>
    <col min="39" max="39" width="47.87890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2025-06-05T12:28:25Z</dcterms:created>
  <dc:creator>Apache POI</dc:creator>
</cp:coreProperties>
</file>