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<sst xmlns="http://schemas.openxmlformats.org/spreadsheetml/2006/main" count="1212" uniqueCount="338">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</sst>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hidden="true">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89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hidden="true">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hidden="true">
      <c r="A18" t="s" s="2">
        <v>223</v>
      </c>
      <c r="B18" s="2"/>
      <c r="C18" t="s" s="2">
        <v>224</v>
      </c>
      <c r="D18" s="2"/>
      <c r="E18" t="s" s="2">
        <v>88</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89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89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89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hidden="true">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hidden="true">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89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hidden="true">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hidden="true">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hidden="true">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hidden="true">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hidden="true">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89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89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hidden="true">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89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2022-08-09T08:45:55Z</dcterms:created>
  <dc:creator>Apache POI</dc:creator>
</cp:coreProperties>
</file>