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<sst xmlns="http://schemas.openxmlformats.org/spreadsheetml/2006/main" count="2506" uniqueCount="425">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</sst>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1.51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t="s" s="2">
        <v>262</v>
      </c>
      <c r="Z38" t="s" s="2">
        <v>263</v>
      </c>
      <c r="AA38" t="s" s="2">
        <v>41</v>
      </c>
      <c r="AB38" t="s" s="2">
        <v>41</v>
      </c>
      <c r="AC38" t="s" s="2">
        <v>41</v>
      </c>
      <c r="AD38" t="s" s="2">
        <v>41</v>
      </c>
      <c r="AE38" t="s" s="2">
        <v>41</v>
      </c>
      <c r="AF38" t="s" s="2">
        <v>257</v>
      </c>
      <c r="AG38" t="s" s="2">
        <v>50</v>
      </c>
      <c r="AH38" t="s" s="2">
        <v>50</v>
      </c>
      <c r="AI38" t="s" s="2">
        <v>41</v>
      </c>
      <c r="AJ38" t="s" s="2">
        <v>62</v>
      </c>
      <c r="AK38" t="s" s="2">
        <v>264</v>
      </c>
      <c r="AL38" t="s" s="2">
        <v>265</v>
      </c>
      <c r="AM38" t="s" s="2">
        <v>266</v>
      </c>
      <c r="AN38" t="s" s="2">
        <v>267</v>
      </c>
    </row>
    <row r="39" hidden="true">
      <c r="A39" t="s" s="2">
        <v>268</v>
      </c>
      <c r="B39" t="s" s="2">
        <v>268</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269</v>
      </c>
      <c r="B40" t="s" s="2">
        <v>269</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270</v>
      </c>
      <c r="B41" t="s" s="2">
        <v>270</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272</v>
      </c>
      <c r="B42" t="s" s="2">
        <v>270</v>
      </c>
      <c r="C42" t="s" s="2">
        <v>273</v>
      </c>
      <c r="D42" t="s" s="2">
        <v>41</v>
      </c>
      <c r="E42" s="2"/>
      <c r="F42" t="s" s="2">
        <v>39</v>
      </c>
      <c r="G42" t="s" s="2">
        <v>50</v>
      </c>
      <c r="H42" t="s" s="2">
        <v>41</v>
      </c>
      <c r="I42" t="s" s="2">
        <v>41</v>
      </c>
      <c r="J42" t="s" s="2">
        <v>51</v>
      </c>
      <c r="K42" t="s" s="2">
        <v>171</v>
      </c>
      <c r="L42" t="s" s="2">
        <v>274</v>
      </c>
      <c r="M42" t="s" s="2">
        <v>275</v>
      </c>
      <c r="N42" t="s" s="2">
        <v>276</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277</v>
      </c>
      <c r="B43" t="s" s="2">
        <v>278</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279</v>
      </c>
      <c r="B44" t="s" s="2">
        <v>280</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281</v>
      </c>
      <c r="B45" t="s" s="2">
        <v>282</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189</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2023-06-13T08:45:29Z</dcterms:created>
  <dc:creator>Apache POI</dc:creator>
</cp:coreProperties>
</file>