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<sst xmlns="http://schemas.openxmlformats.org/spreadsheetml/2006/main" count="2944" uniqueCount="471">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</sst>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2.4296875" customWidth="true" bestFit="true"/>
    <col min="2" max="2" width="38.41796875" customWidth="true" bestFit="true"/>
    <col min="3" max="3" width="17.5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875" customWidth="true" bestFit="true"/>
    <col min="26" max="26" width="59.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92</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92</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2025-06-16T10:18:06Z</dcterms:created>
  <dc:creator>Apache POI</dc:creator>
</cp:coreProperties>
</file>