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<sst xmlns="http://schemas.openxmlformats.org/spreadsheetml/2006/main" count="968" uniqueCount="246">
  <si>
    <t>Property</t>
  </si>
  <si>
    <t>Value</t>
  </si>
  <si>
    <t>URL</t>
  </si>
  <si>
    <t>http://jpfhir.jp/fhir/core/StructureDefinition/JP_ResearchSubject</t>
  </si>
  <si>
    <t>Version</t>
  </si>
  <si>
    <t>1.2.0-dev</t>
  </si>
  <si>
    <t>Name</t>
  </si>
  <si>
    <t>JP_ResearchSubject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</si>
  <si>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</si>
  <si>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</si>
  <si>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</si>
  <si>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</si>
  <si>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</si>
  <si>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</si>
  <si>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</si>
  <si>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</si>
  <si>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</si>
  <si>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</si>
  <si>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</si>
  <si>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</si>
  <si>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</si>
  <si>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</si>
  <si>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</si>
  <si>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</si>
  <si>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</si>
  <si>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</si>
  <si>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</si>
  <si>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</si>
  <si>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</si>
  <si>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</si>
  <si>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</si>
  <si>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</si>
  <si>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</si>
  <si>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</si>
  <si>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</si>
  <si>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</si>
  <si>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</si>
  <si>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</si>
  <si>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</si>
  <si>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</si>
  <si>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</si>
  <si>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</si>
  <si>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</si>
  <si>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</si>
  <si>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</si>
  <si>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</si>
  <si>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</si>
  <si>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</si>
  <si>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</si>
  <si>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</si>
  <si>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</si>
  <si>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</si>
  <si>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</si>
  <si>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</si>
  <si>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</si>
  <si>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</si>
  <si>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</si>
  <si>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</si>
  <si>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</si>
  <si>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</si>
  <si>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</si>
  <si>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</si>
  <si>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</si>
  <si>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</si>
  <si>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</si>
  <si>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</si>
  <si>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</si>
  <si>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</si>
  <si>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</si>
  <si>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</si>
  <si>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</si>
  <si>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</si>
  <si>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</si>
  <si>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</si>
  <si>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</si>
  <si>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</si>
  <si>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</si>
  <si>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</si>
  <si>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</si>
  <si>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</si>
  <si>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</si>
  <si>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</si>
  <si>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</si>
  <si>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</si>
  <si>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</si>
  <si>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</si>
  <si>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</si>
  <si>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</si>
  <si>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</si>
  <si>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</si>
  <si>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</si>
  <si>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</si>
  <si>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</si>
  <si>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</si>
  <si>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</si>
  <si>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</si>
  <si>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</si>
  <si>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</si>
  <si>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</si>
  <si>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</si>
  <si>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</si>
  <si>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</si>
  <si>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</si>
  <si>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</si>
  <si>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</si>
  <si>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</si>
  <si>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</si>
  <si>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</si>
  <si>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</si>
  <si>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</si>
  <si>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</si>
  <si>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</si>
  <si>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</si>
  <si>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</si>
  <si>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</si>
  <si>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</si>
  <si>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</si>
  <si>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</si>
  <si>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</si>
  <si>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</si>
  <si>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</si>
  <si>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</si>
  <si>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</si>
  <si>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</si>
  <si>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</si>
  <si>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</si>
  <si>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</si>
  <si>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</si>
  <si>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</si>
  <si>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</si>
  <si>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</si>
  <si>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</si>
  <si>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</si>
  <si>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</si>
  <si>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</si>
  <si>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</si>
  <si>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</si>
  <si>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</si>
  <si>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</si>
  <si>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</si>
  <si>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</si>
  <si>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</si>
  <si>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</si>
  <si>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</si>
  <si>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</si>
  <si>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</si>
  <si>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</si>
  <si>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</si>
  <si>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</si>
  <si>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</si>
  <si>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</si>
  <si>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</si>
  <si>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</si>
  <si>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</si>
  <si>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</si>
  <si>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</si>
  <si>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</si>
  <si>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</si>
  <si>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</si>
  <si>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</si>
  <si>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</si>
  <si>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</si>
  <si>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</si>
  <si>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</si>
  <si>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</si>
  <si>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</si>
  <si>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</si>
  <si>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</si>
  <si>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</si>
  <si>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</si>
  <si>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</si>
  <si>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</si>
  <si>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</si>
  <si>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</si>
  <si>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</si>
  <si>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</si>
  <si>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</si>
  <si>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</si>
  <si>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</si>
  <si>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</si>
  <si>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</si>
  <si>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</si>
  <si>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</si>
  <si>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</si>
  <si>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</si>
  <si>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</si>
  <si>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</si>
  <si>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</si>
  <si>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</si>
  <si>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</si>
  <si>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</si>
  <si>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</si>
  <si>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</si>
  <si>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</si>
  <si>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</si>
  <si>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</si>
  <si>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</si>
  <si>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</si>
  <si>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</si>
  <si>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</si>
  <si>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</si>
  <si>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</si>
  <si>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</si>
  <si>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</si>
  <si>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研究の研究対象のビジネス識別子 / Business Identifier for research subject in a study</t>
  </si>
  <si>
    <t>研究のためにこの研究対象に割り当てられた識別子。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</si>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</sst>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125</v>
      </c>
      <c r="AK12" t="s" s="2">
        <v>80</v>
      </c>
      <c r="AL12" t="s" s="2">
        <v>80</v>
      </c>
      <c r="AM12" t="s" s="2">
        <v>80</v>
      </c>
      <c r="AN12" t="s" s="2">
        <v>80</v>
      </c>
    </row>
    <row r="13" hidden="true">
      <c r="A13" t="s" s="2">
        <v>161</v>
      </c>
      <c r="B13" t="s" s="2">
        <v>161</v>
      </c>
      <c r="C13" s="2"/>
      <c r="D13" t="s" s="2">
        <v>80</v>
      </c>
      <c r="E13" s="2"/>
      <c r="F13" t="s" s="2">
        <v>78</v>
      </c>
      <c r="G13" t="s" s="2">
        <v>90</v>
      </c>
      <c r="H13" t="s" s="2">
        <v>80</v>
      </c>
      <c r="I13" t="s" s="2">
        <v>91</v>
      </c>
      <c r="J13" t="s" s="2">
        <v>91</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90</v>
      </c>
      <c r="AI13" t="s" s="2">
        <v>80</v>
      </c>
      <c r="AJ13" t="s" s="2">
        <v>102</v>
      </c>
      <c r="AK13" t="s" s="2">
        <v>80</v>
      </c>
      <c r="AL13" t="s" s="2">
        <v>80</v>
      </c>
      <c r="AM13" t="s" s="2">
        <v>80</v>
      </c>
      <c r="AN13" t="s" s="2">
        <v>80</v>
      </c>
    </row>
    <row r="14" hidden="true">
      <c r="A14" t="s" s="2">
        <v>166</v>
      </c>
      <c r="B14" t="s" s="2">
        <v>166</v>
      </c>
      <c r="C14" s="2"/>
      <c r="D14" t="s" s="2">
        <v>80</v>
      </c>
      <c r="E14" s="2"/>
      <c r="F14" t="s" s="2">
        <v>78</v>
      </c>
      <c r="G14" t="s" s="2">
        <v>90</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90</v>
      </c>
      <c r="AI14" t="s" s="2">
        <v>80</v>
      </c>
      <c r="AJ14" t="s" s="2">
        <v>102</v>
      </c>
      <c r="AK14" t="s" s="2">
        <v>80</v>
      </c>
      <c r="AL14" t="s" s="2">
        <v>80</v>
      </c>
      <c r="AM14" t="s" s="2">
        <v>80</v>
      </c>
      <c r="AN14" t="s" s="2">
        <v>80</v>
      </c>
    </row>
    <row r="15" hidden="true">
      <c r="A15" t="s" s="2">
        <v>175</v>
      </c>
      <c r="B15" t="s" s="2">
        <v>175</v>
      </c>
      <c r="C15" s="2"/>
      <c r="D15" t="s" s="2">
        <v>176</v>
      </c>
      <c r="E15" s="2"/>
      <c r="F15" t="s" s="2">
        <v>78</v>
      </c>
      <c r="G15" t="s" s="2">
        <v>90</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90</v>
      </c>
      <c r="AI15" t="s" s="2">
        <v>80</v>
      </c>
      <c r="AJ15" t="s" s="2">
        <v>102</v>
      </c>
      <c r="AK15" t="s" s="2">
        <v>80</v>
      </c>
      <c r="AL15" t="s" s="2">
        <v>80</v>
      </c>
      <c r="AM15" t="s" s="2">
        <v>182</v>
      </c>
      <c r="AN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190</v>
      </c>
      <c r="AN16" t="s" s="2">
        <v>80</v>
      </c>
    </row>
    <row r="17" hidden="true">
      <c r="A17" t="s" s="2">
        <v>191</v>
      </c>
      <c r="B17" t="s" s="2">
        <v>191</v>
      </c>
      <c r="C17" s="2"/>
      <c r="D17" t="s" s="2">
        <v>110</v>
      </c>
      <c r="E17" s="2"/>
      <c r="F17" t="s" s="2">
        <v>78</v>
      </c>
      <c r="G17" t="s" s="2">
        <v>79</v>
      </c>
      <c r="H17" t="s" s="2">
        <v>80</v>
      </c>
      <c r="I17" t="s" s="2">
        <v>80</v>
      </c>
      <c r="J17" t="s" s="2">
        <v>80</v>
      </c>
      <c r="K17" t="s" s="2">
        <v>111</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79</v>
      </c>
      <c r="AI17" t="s" s="2">
        <v>80</v>
      </c>
      <c r="AJ17" t="s" s="2">
        <v>196</v>
      </c>
      <c r="AK17" t="s" s="2">
        <v>80</v>
      </c>
      <c r="AL17" t="s" s="2">
        <v>80</v>
      </c>
      <c r="AM17" t="s" s="2">
        <v>190</v>
      </c>
      <c r="AN17" t="s" s="2">
        <v>80</v>
      </c>
    </row>
    <row r="18" hidden="true">
      <c r="A18" t="s" s="2">
        <v>197</v>
      </c>
      <c r="B18" t="s" s="2">
        <v>197</v>
      </c>
      <c r="C18" s="2"/>
      <c r="D18" t="s" s="2">
        <v>110</v>
      </c>
      <c r="E18" s="2"/>
      <c r="F18" t="s" s="2">
        <v>78</v>
      </c>
      <c r="G18" t="s" s="2">
        <v>79</v>
      </c>
      <c r="H18" t="s" s="2">
        <v>80</v>
      </c>
      <c r="I18" t="s" s="2">
        <v>91</v>
      </c>
      <c r="J18" t="s" s="2">
        <v>80</v>
      </c>
      <c r="K18" t="s" s="2">
        <v>111</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79</v>
      </c>
      <c r="AI18" t="s" s="2">
        <v>80</v>
      </c>
      <c r="AJ18" t="s" s="2">
        <v>196</v>
      </c>
      <c r="AK18" t="s" s="2">
        <v>80</v>
      </c>
      <c r="AL18" t="s" s="2">
        <v>80</v>
      </c>
      <c r="AM18" t="s" s="2">
        <v>190</v>
      </c>
      <c r="AN18" t="s" s="2">
        <v>80</v>
      </c>
    </row>
    <row r="19" hidden="true">
      <c r="A19" t="s" s="2">
        <v>202</v>
      </c>
      <c r="B19" t="s" s="2">
        <v>202</v>
      </c>
      <c r="C19" s="2"/>
      <c r="D19" t="s" s="2">
        <v>80</v>
      </c>
      <c r="E19" s="2"/>
      <c r="F19" t="s" s="2">
        <v>78</v>
      </c>
      <c r="G19" t="s" s="2">
        <v>79</v>
      </c>
      <c r="H19" t="s" s="2">
        <v>80</v>
      </c>
      <c r="I19" t="s" s="2">
        <v>80</v>
      </c>
      <c r="J19" t="s" s="2">
        <v>91</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102</v>
      </c>
      <c r="AK19" t="s" s="2">
        <v>206</v>
      </c>
      <c r="AL19" t="s" s="2">
        <v>80</v>
      </c>
      <c r="AM19" t="s" s="2">
        <v>207</v>
      </c>
      <c r="AN19" t="s" s="2">
        <v>208</v>
      </c>
    </row>
    <row r="20" hidden="true">
      <c r="A20" t="s" s="2">
        <v>209</v>
      </c>
      <c r="B20" t="s" s="2">
        <v>209</v>
      </c>
      <c r="C20" s="2"/>
      <c r="D20" t="s" s="2">
        <v>80</v>
      </c>
      <c r="E20" s="2"/>
      <c r="F20" t="s" s="2">
        <v>90</v>
      </c>
      <c r="G20" t="s" s="2">
        <v>90</v>
      </c>
      <c r="H20" t="s" s="2">
        <v>80</v>
      </c>
      <c r="I20" t="s" s="2">
        <v>91</v>
      </c>
      <c r="J20" t="s" s="2">
        <v>91</v>
      </c>
      <c r="K20" t="s" s="2">
        <v>167</v>
      </c>
      <c r="L20" t="s" s="2">
        <v>210</v>
      </c>
      <c r="M20" t="s" s="2">
        <v>211</v>
      </c>
      <c r="N20" s="2"/>
      <c r="O20" s="2"/>
      <c r="P20" t="s" s="2">
        <v>80</v>
      </c>
      <c r="Q20" s="2"/>
      <c r="R20" t="s" s="2">
        <v>80</v>
      </c>
      <c r="S20" t="s" s="2">
        <v>80</v>
      </c>
      <c r="T20" t="s" s="2">
        <v>80</v>
      </c>
      <c r="U20" t="s" s="2">
        <v>80</v>
      </c>
      <c r="V20" t="s" s="2">
        <v>80</v>
      </c>
      <c r="W20" t="s" s="2">
        <v>80</v>
      </c>
      <c r="X20" t="s" s="2">
        <v>212</v>
      </c>
      <c r="Y20" t="s" s="2">
        <v>213</v>
      </c>
      <c r="Z20" t="s" s="2">
        <v>214</v>
      </c>
      <c r="AA20" t="s" s="2">
        <v>80</v>
      </c>
      <c r="AB20" t="s" s="2">
        <v>80</v>
      </c>
      <c r="AC20" t="s" s="2">
        <v>80</v>
      </c>
      <c r="AD20" t="s" s="2">
        <v>80</v>
      </c>
      <c r="AE20" t="s" s="2">
        <v>80</v>
      </c>
      <c r="AF20" t="s" s="2">
        <v>209</v>
      </c>
      <c r="AG20" t="s" s="2">
        <v>90</v>
      </c>
      <c r="AH20" t="s" s="2">
        <v>90</v>
      </c>
      <c r="AI20" t="s" s="2">
        <v>80</v>
      </c>
      <c r="AJ20" t="s" s="2">
        <v>102</v>
      </c>
      <c r="AK20" t="s" s="2">
        <v>215</v>
      </c>
      <c r="AL20" t="s" s="2">
        <v>80</v>
      </c>
      <c r="AM20" t="s" s="2">
        <v>216</v>
      </c>
      <c r="AN20" t="s" s="2">
        <v>217</v>
      </c>
    </row>
    <row r="21" hidden="true">
      <c r="A21" t="s" s="2">
        <v>218</v>
      </c>
      <c r="B21" t="s" s="2">
        <v>218</v>
      </c>
      <c r="C21" s="2"/>
      <c r="D21" t="s" s="2">
        <v>219</v>
      </c>
      <c r="E21" s="2"/>
      <c r="F21" t="s" s="2">
        <v>78</v>
      </c>
      <c r="G21" t="s" s="2">
        <v>90</v>
      </c>
      <c r="H21" t="s" s="2">
        <v>80</v>
      </c>
      <c r="I21" t="s" s="2">
        <v>80</v>
      </c>
      <c r="J21" t="s" s="2">
        <v>91</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78</v>
      </c>
      <c r="AH21" t="s" s="2">
        <v>90</v>
      </c>
      <c r="AI21" t="s" s="2">
        <v>80</v>
      </c>
      <c r="AJ21" t="s" s="2">
        <v>102</v>
      </c>
      <c r="AK21" t="s" s="2">
        <v>223</v>
      </c>
      <c r="AL21" t="s" s="2">
        <v>80</v>
      </c>
      <c r="AM21" t="s" s="2">
        <v>80</v>
      </c>
      <c r="AN21" t="s" s="2">
        <v>224</v>
      </c>
    </row>
    <row r="22" hidden="true">
      <c r="A22" t="s" s="2">
        <v>225</v>
      </c>
      <c r="B22" t="s" s="2">
        <v>225</v>
      </c>
      <c r="C22" s="2"/>
      <c r="D22" t="s" s="2">
        <v>80</v>
      </c>
      <c r="E22" s="2"/>
      <c r="F22" t="s" s="2">
        <v>90</v>
      </c>
      <c r="G22" t="s" s="2">
        <v>90</v>
      </c>
      <c r="H22" t="s" s="2">
        <v>80</v>
      </c>
      <c r="I22" t="s" s="2">
        <v>80</v>
      </c>
      <c r="J22" t="s" s="2">
        <v>91</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90</v>
      </c>
      <c r="AH22" t="s" s="2">
        <v>90</v>
      </c>
      <c r="AI22" t="s" s="2">
        <v>80</v>
      </c>
      <c r="AJ22" t="s" s="2">
        <v>102</v>
      </c>
      <c r="AK22" t="s" s="2">
        <v>229</v>
      </c>
      <c r="AL22" t="s" s="2">
        <v>80</v>
      </c>
      <c r="AM22" t="s" s="2">
        <v>80</v>
      </c>
      <c r="AN22" t="s" s="2">
        <v>80</v>
      </c>
    </row>
    <row r="23" hidden="true">
      <c r="A23" t="s" s="2">
        <v>230</v>
      </c>
      <c r="B23" t="s" s="2">
        <v>230</v>
      </c>
      <c r="C23" s="2"/>
      <c r="D23" t="s" s="2">
        <v>80</v>
      </c>
      <c r="E23" s="2"/>
      <c r="F23" t="s" s="2">
        <v>90</v>
      </c>
      <c r="G23" t="s" s="2">
        <v>90</v>
      </c>
      <c r="H23" t="s" s="2">
        <v>80</v>
      </c>
      <c r="I23" t="s" s="2">
        <v>80</v>
      </c>
      <c r="J23" t="s" s="2">
        <v>91</v>
      </c>
      <c r="K23" t="s" s="2">
        <v>231</v>
      </c>
      <c r="L23" t="s" s="2">
        <v>232</v>
      </c>
      <c r="M23" t="s" s="2">
        <v>233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90</v>
      </c>
      <c r="AH23" t="s" s="2">
        <v>90</v>
      </c>
      <c r="AI23" t="s" s="2">
        <v>80</v>
      </c>
      <c r="AJ23" t="s" s="2">
        <v>102</v>
      </c>
      <c r="AK23" t="s" s="2">
        <v>86</v>
      </c>
      <c r="AL23" t="s" s="2">
        <v>80</v>
      </c>
      <c r="AM23" t="s" s="2">
        <v>80</v>
      </c>
      <c r="AN23" t="s" s="2">
        <v>80</v>
      </c>
    </row>
    <row r="24" hidden="true">
      <c r="A24" t="s" s="2">
        <v>234</v>
      </c>
      <c r="B24" t="s" s="2">
        <v>234</v>
      </c>
      <c r="C24" s="2"/>
      <c r="D24" t="s" s="2">
        <v>80</v>
      </c>
      <c r="E24" s="2"/>
      <c r="F24" t="s" s="2">
        <v>78</v>
      </c>
      <c r="G24" t="s" s="2">
        <v>90</v>
      </c>
      <c r="H24" t="s" s="2">
        <v>80</v>
      </c>
      <c r="I24" t="s" s="2">
        <v>80</v>
      </c>
      <c r="J24" t="s" s="2">
        <v>80</v>
      </c>
      <c r="K24" t="s" s="2">
        <v>104</v>
      </c>
      <c r="L24" t="s" s="2">
        <v>235</v>
      </c>
      <c r="M24" t="s" s="2">
        <v>236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237</v>
      </c>
      <c r="AL24" t="s" s="2">
        <v>80</v>
      </c>
      <c r="AM24" t="s" s="2">
        <v>80</v>
      </c>
      <c r="AN24" t="s" s="2">
        <v>80</v>
      </c>
    </row>
    <row r="25" hidden="true">
      <c r="A25" t="s" s="2">
        <v>238</v>
      </c>
      <c r="B25" t="s" s="2">
        <v>238</v>
      </c>
      <c r="C25" s="2"/>
      <c r="D25" t="s" s="2">
        <v>80</v>
      </c>
      <c r="E25" s="2"/>
      <c r="F25" t="s" s="2">
        <v>78</v>
      </c>
      <c r="G25" t="s" s="2">
        <v>90</v>
      </c>
      <c r="H25" t="s" s="2">
        <v>80</v>
      </c>
      <c r="I25" t="s" s="2">
        <v>80</v>
      </c>
      <c r="J25" t="s" s="2">
        <v>80</v>
      </c>
      <c r="K25" t="s" s="2">
        <v>104</v>
      </c>
      <c r="L25" t="s" s="2">
        <v>239</v>
      </c>
      <c r="M25" t="s" s="2">
        <v>240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90</v>
      </c>
      <c r="AI25" t="s" s="2">
        <v>80</v>
      </c>
      <c r="AJ25" t="s" s="2">
        <v>102</v>
      </c>
      <c r="AK25" t="s" s="2">
        <v>237</v>
      </c>
      <c r="AL25" t="s" s="2">
        <v>80</v>
      </c>
      <c r="AM25" t="s" s="2">
        <v>80</v>
      </c>
      <c r="AN25" t="s" s="2">
        <v>80</v>
      </c>
    </row>
    <row r="26" hidden="true">
      <c r="A26" t="s" s="2">
        <v>241</v>
      </c>
      <c r="B26" t="s" s="2">
        <v>241</v>
      </c>
      <c r="C26" s="2"/>
      <c r="D26" t="s" s="2">
        <v>80</v>
      </c>
      <c r="E26" s="2"/>
      <c r="F26" t="s" s="2">
        <v>78</v>
      </c>
      <c r="G26" t="s" s="2">
        <v>90</v>
      </c>
      <c r="H26" t="s" s="2">
        <v>80</v>
      </c>
      <c r="I26" t="s" s="2">
        <v>80</v>
      </c>
      <c r="J26" t="s" s="2">
        <v>80</v>
      </c>
      <c r="K26" t="s" s="2">
        <v>242</v>
      </c>
      <c r="L26" t="s" s="2">
        <v>243</v>
      </c>
      <c r="M26" t="s" s="2">
        <v>244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241</v>
      </c>
      <c r="AG26" t="s" s="2">
        <v>78</v>
      </c>
      <c r="AH26" t="s" s="2">
        <v>90</v>
      </c>
      <c r="AI26" t="s" s="2">
        <v>80</v>
      </c>
      <c r="AJ26" t="s" s="2">
        <v>102</v>
      </c>
      <c r="AK26" t="s" s="2">
        <v>245</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2024-11-07T10:29:15Z</dcterms:created>
  <dc:creator>Apache POI</dc:creator>
</cp:coreProperties>
</file>