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<sst xmlns="http://schemas.openxmlformats.org/spreadsheetml/2006/main" count="2904" uniqueCount="431">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</sst>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249</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250</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251</v>
      </c>
      <c r="B45" t="s" s="2">
        <v>191</v>
      </c>
      <c r="C45" s="2"/>
      <c r="D45" t="s" s="2">
        <v>41</v>
      </c>
      <c r="E45" s="2"/>
      <c r="F45" t="s" s="2">
        <v>39</v>
      </c>
      <c r="G45" t="s" s="2">
        <v>51</v>
      </c>
      <c r="H45" t="s" s="2">
        <v>41</v>
      </c>
      <c r="I45" t="s" s="2">
        <v>41</v>
      </c>
      <c r="J45" t="s" s="2">
        <v>52</v>
      </c>
      <c r="K45" t="s" s="2">
        <v>71</v>
      </c>
      <c r="L45" t="s" s="2">
        <v>252</v>
      </c>
      <c r="M45" t="s" s="2">
        <v>252</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253</v>
      </c>
      <c r="B46" t="s" s="2">
        <v>197</v>
      </c>
      <c r="C46" s="2"/>
      <c r="D46" t="s" s="2">
        <v>41</v>
      </c>
      <c r="E46" s="2"/>
      <c r="F46" t="s" s="2">
        <v>39</v>
      </c>
      <c r="G46" t="s" s="2">
        <v>51</v>
      </c>
      <c r="H46" t="s" s="2">
        <v>41</v>
      </c>
      <c r="I46" t="s" s="2">
        <v>41</v>
      </c>
      <c r="J46" t="s" s="2">
        <v>52</v>
      </c>
      <c r="K46" t="s" s="2">
        <v>156</v>
      </c>
      <c r="L46" t="s" s="2">
        <v>254</v>
      </c>
      <c r="M46" t="s" s="2">
        <v>254</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255</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256</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257</v>
      </c>
      <c r="B49" t="s" s="2">
        <v>257</v>
      </c>
      <c r="C49" s="2"/>
      <c r="D49" t="s" s="2">
        <v>258</v>
      </c>
      <c r="E49" s="2"/>
      <c r="F49" t="s" s="2">
        <v>51</v>
      </c>
      <c r="G49" t="s" s="2">
        <v>51</v>
      </c>
      <c r="H49" t="s" s="2">
        <v>41</v>
      </c>
      <c r="I49" t="s" s="2">
        <v>41</v>
      </c>
      <c r="J49" t="s" s="2">
        <v>52</v>
      </c>
      <c r="K49" t="s" s="2">
        <v>143</v>
      </c>
      <c r="L49" t="s" s="2">
        <v>259</v>
      </c>
      <c r="M49" t="s" s="2">
        <v>260</v>
      </c>
      <c r="N49" t="s" s="2">
        <v>261</v>
      </c>
      <c r="O49" s="2"/>
      <c r="P49" t="s" s="2">
        <v>41</v>
      </c>
      <c r="Q49" s="2"/>
      <c r="R49" t="s" s="2">
        <v>41</v>
      </c>
      <c r="S49" t="s" s="2">
        <v>41</v>
      </c>
      <c r="T49" t="s" s="2">
        <v>41</v>
      </c>
      <c r="U49" t="s" s="2">
        <v>41</v>
      </c>
      <c r="V49" t="s" s="2">
        <v>41</v>
      </c>
      <c r="W49" t="s" s="2">
        <v>41</v>
      </c>
      <c r="X49" t="s" s="2">
        <v>75</v>
      </c>
      <c r="Y49" s="2"/>
      <c r="Z49" t="s" s="2">
        <v>262</v>
      </c>
      <c r="AA49" t="s" s="2">
        <v>41</v>
      </c>
      <c r="AB49" t="s" s="2">
        <v>41</v>
      </c>
      <c r="AC49" t="s" s="2">
        <v>41</v>
      </c>
      <c r="AD49" t="s" s="2">
        <v>41</v>
      </c>
      <c r="AE49" t="s" s="2">
        <v>41</v>
      </c>
      <c r="AF49" t="s" s="2">
        <v>257</v>
      </c>
      <c r="AG49" t="s" s="2">
        <v>51</v>
      </c>
      <c r="AH49" t="s" s="2">
        <v>51</v>
      </c>
      <c r="AI49" t="s" s="2">
        <v>41</v>
      </c>
      <c r="AJ49" t="s" s="2">
        <v>63</v>
      </c>
      <c r="AK49" t="s" s="2">
        <v>263</v>
      </c>
      <c r="AL49" t="s" s="2">
        <v>264</v>
      </c>
      <c r="AM49" t="s" s="2">
        <v>265</v>
      </c>
      <c r="AN49" t="s" s="2">
        <v>266</v>
      </c>
    </row>
    <row r="50" hidden="true">
      <c r="A50" t="s" s="2">
        <v>267</v>
      </c>
      <c r="B50" t="s" s="2">
        <v>267</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268</v>
      </c>
      <c r="B51" t="s" s="2">
        <v>268</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269</v>
      </c>
      <c r="B52" t="s" s="2">
        <v>269</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270</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271</v>
      </c>
      <c r="B53" t="s" s="2">
        <v>269</v>
      </c>
      <c r="C53" t="s" s="2">
        <v>272</v>
      </c>
      <c r="D53" t="s" s="2">
        <v>41</v>
      </c>
      <c r="E53" s="2"/>
      <c r="F53" t="s" s="2">
        <v>39</v>
      </c>
      <c r="G53" t="s" s="2">
        <v>51</v>
      </c>
      <c r="H53" t="s" s="2">
        <v>41</v>
      </c>
      <c r="I53" t="s" s="2">
        <v>41</v>
      </c>
      <c r="J53" t="s" s="2">
        <v>52</v>
      </c>
      <c r="K53" t="s" s="2">
        <v>167</v>
      </c>
      <c r="L53" t="s" s="2">
        <v>273</v>
      </c>
      <c r="M53" t="s" s="2">
        <v>274</v>
      </c>
      <c r="N53" t="s" s="2">
        <v>275</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276</v>
      </c>
      <c r="B54" t="s" s="2">
        <v>277</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278</v>
      </c>
      <c r="B55" t="s" s="2">
        <v>279</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280</v>
      </c>
      <c r="B56" t="s" s="2">
        <v>281</v>
      </c>
      <c r="C56" s="2"/>
      <c r="D56" t="s" s="2">
        <v>41</v>
      </c>
      <c r="E56" s="2"/>
      <c r="F56" t="s" s="2">
        <v>51</v>
      </c>
      <c r="G56" t="s" s="2">
        <v>51</v>
      </c>
      <c r="H56" t="s" s="2">
        <v>41</v>
      </c>
      <c r="I56" t="s" s="2">
        <v>41</v>
      </c>
      <c r="J56" t="s" s="2">
        <v>52</v>
      </c>
      <c r="K56" t="s" s="2">
        <v>65</v>
      </c>
      <c r="L56" t="s" s="2">
        <v>282</v>
      </c>
      <c r="M56" t="s" s="2">
        <v>283</v>
      </c>
      <c r="N56" t="s" s="2">
        <v>179</v>
      </c>
      <c r="O56" t="s" s="2">
        <v>180</v>
      </c>
      <c r="P56" t="s" s="2">
        <v>41</v>
      </c>
      <c r="Q56" s="2"/>
      <c r="R56" t="s" s="2">
        <v>284</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285</v>
      </c>
      <c r="B57" t="s" s="2">
        <v>286</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287</v>
      </c>
      <c r="B58" t="s" s="2">
        <v>288</v>
      </c>
      <c r="C58" s="2"/>
      <c r="D58" t="s" s="2">
        <v>41</v>
      </c>
      <c r="E58" s="2"/>
      <c r="F58" t="s" s="2">
        <v>51</v>
      </c>
      <c r="G58" t="s" s="2">
        <v>51</v>
      </c>
      <c r="H58" t="s" s="2">
        <v>41</v>
      </c>
      <c r="I58" t="s" s="2">
        <v>41</v>
      </c>
      <c r="J58" t="s" s="2">
        <v>52</v>
      </c>
      <c r="K58" t="s" s="2">
        <v>71</v>
      </c>
      <c r="L58" t="s" s="2">
        <v>289</v>
      </c>
      <c r="M58" t="s" s="2">
        <v>290</v>
      </c>
      <c r="N58" s="2"/>
      <c r="O58" t="s" s="2">
        <v>193</v>
      </c>
      <c r="P58" t="s" s="2">
        <v>41</v>
      </c>
      <c r="Q58" s="2"/>
      <c r="R58" t="s" s="2">
        <v>291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292</v>
      </c>
      <c r="B59" t="s" s="2">
        <v>293</v>
      </c>
      <c r="C59" s="2"/>
      <c r="D59" t="s" s="2">
        <v>41</v>
      </c>
      <c r="E59" s="2"/>
      <c r="F59" t="s" s="2">
        <v>39</v>
      </c>
      <c r="G59" t="s" s="2">
        <v>51</v>
      </c>
      <c r="H59" t="s" s="2">
        <v>41</v>
      </c>
      <c r="I59" t="s" s="2">
        <v>41</v>
      </c>
      <c r="J59" t="s" s="2">
        <v>52</v>
      </c>
      <c r="K59" t="s" s="2">
        <v>156</v>
      </c>
      <c r="L59" t="s" s="2">
        <v>294</v>
      </c>
      <c r="M59" t="s" s="2">
        <v>295</v>
      </c>
      <c r="N59" s="2"/>
      <c r="O59" t="s" s="2">
        <v>199</v>
      </c>
      <c r="P59" t="s" s="2">
        <v>41</v>
      </c>
      <c r="Q59" s="2"/>
      <c r="R59" t="s" s="2">
        <v>41</v>
      </c>
      <c r="S59" t="s" s="2">
        <v>296</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297</v>
      </c>
      <c r="B60" t="s" s="2">
        <v>298</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299</v>
      </c>
      <c r="B61" t="s" s="2">
        <v>299</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300</v>
      </c>
      <c r="B62" t="s" s="2">
        <v>300</v>
      </c>
      <c r="C62" s="2"/>
      <c r="D62" t="s" s="2">
        <v>301</v>
      </c>
      <c r="E62" s="2"/>
      <c r="F62" t="s" s="2">
        <v>39</v>
      </c>
      <c r="G62" t="s" s="2">
        <v>51</v>
      </c>
      <c r="H62" t="s" s="2">
        <v>52</v>
      </c>
      <c r="I62" t="s" s="2">
        <v>41</v>
      </c>
      <c r="J62" t="s" s="2">
        <v>52</v>
      </c>
      <c r="K62" t="s" s="2">
        <v>302</v>
      </c>
      <c r="L62" t="s" s="2">
        <v>303</v>
      </c>
      <c r="M62" t="s" s="2">
        <v>304</v>
      </c>
      <c r="N62" t="s" s="2">
        <v>305</v>
      </c>
      <c r="O62" t="s" s="2">
        <v>306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300</v>
      </c>
      <c r="AG62" t="s" s="2">
        <v>39</v>
      </c>
      <c r="AH62" t="s" s="2">
        <v>51</v>
      </c>
      <c r="AI62" t="s" s="2">
        <v>41</v>
      </c>
      <c r="AJ62" t="s" s="2">
        <v>63</v>
      </c>
      <c r="AK62" t="s" s="2">
        <v>307</v>
      </c>
      <c r="AL62" t="s" s="2">
        <v>308</v>
      </c>
      <c r="AM62" t="s" s="2">
        <v>309</v>
      </c>
      <c r="AN62" t="s" s="2">
        <v>310</v>
      </c>
    </row>
    <row r="63" hidden="true">
      <c r="A63" t="s" s="2">
        <v>311</v>
      </c>
      <c r="B63" t="s" s="2">
        <v>311</v>
      </c>
      <c r="C63" s="2"/>
      <c r="D63" t="s" s="2">
        <v>312</v>
      </c>
      <c r="E63" s="2"/>
      <c r="F63" t="s" s="2">
        <v>39</v>
      </c>
      <c r="G63" t="s" s="2">
        <v>51</v>
      </c>
      <c r="H63" t="s" s="2">
        <v>41</v>
      </c>
      <c r="I63" t="s" s="2">
        <v>41</v>
      </c>
      <c r="J63" t="s" s="2">
        <v>52</v>
      </c>
      <c r="K63" t="s" s="2">
        <v>313</v>
      </c>
      <c r="L63" t="s" s="2">
        <v>314</v>
      </c>
      <c r="M63" t="s" s="2">
        <v>315</v>
      </c>
      <c r="N63" t="s" s="2">
        <v>316</v>
      </c>
      <c r="O63" t="s" s="2">
        <v>317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311</v>
      </c>
      <c r="AG63" t="s" s="2">
        <v>39</v>
      </c>
      <c r="AH63" t="s" s="2">
        <v>51</v>
      </c>
      <c r="AI63" t="s" s="2">
        <v>41</v>
      </c>
      <c r="AJ63" t="s" s="2">
        <v>63</v>
      </c>
      <c r="AK63" t="s" s="2">
        <v>318</v>
      </c>
      <c r="AL63" t="s" s="2">
        <v>319</v>
      </c>
      <c r="AM63" t="s" s="2">
        <v>320</v>
      </c>
      <c r="AN63" t="s" s="2">
        <v>321</v>
      </c>
    </row>
    <row r="64" hidden="true">
      <c r="A64" t="s" s="2">
        <v>322</v>
      </c>
      <c r="B64" t="s" s="2">
        <v>322</v>
      </c>
      <c r="C64" s="2"/>
      <c r="D64" t="s" s="2">
        <v>323</v>
      </c>
      <c r="E64" s="2"/>
      <c r="F64" t="s" s="2">
        <v>39</v>
      </c>
      <c r="G64" t="s" s="2">
        <v>51</v>
      </c>
      <c r="H64" t="s" s="2">
        <v>52</v>
      </c>
      <c r="I64" t="s" s="2">
        <v>41</v>
      </c>
      <c r="J64" t="s" s="2">
        <v>52</v>
      </c>
      <c r="K64" t="s" s="2">
        <v>324</v>
      </c>
      <c r="L64" t="s" s="2">
        <v>325</v>
      </c>
      <c r="M64" t="s" s="2">
        <v>326</v>
      </c>
      <c r="N64" t="s" s="2">
        <v>327</v>
      </c>
      <c r="O64" t="s" s="2">
        <v>328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322</v>
      </c>
      <c r="AG64" t="s" s="2">
        <v>39</v>
      </c>
      <c r="AH64" t="s" s="2">
        <v>51</v>
      </c>
      <c r="AI64" t="s" s="2">
        <v>41</v>
      </c>
      <c r="AJ64" t="s" s="2">
        <v>63</v>
      </c>
      <c r="AK64" t="s" s="2">
        <v>329</v>
      </c>
      <c r="AL64" t="s" s="2">
        <v>330</v>
      </c>
      <c r="AM64" t="s" s="2">
        <v>331</v>
      </c>
      <c r="AN64" t="s" s="2">
        <v>332</v>
      </c>
    </row>
    <row r="65" hidden="true">
      <c r="A65" t="s" s="2">
        <v>333</v>
      </c>
      <c r="B65" t="s" s="2">
        <v>333</v>
      </c>
      <c r="C65" s="2"/>
      <c r="D65" t="s" s="2">
        <v>334</v>
      </c>
      <c r="E65" s="2"/>
      <c r="F65" t="s" s="2">
        <v>39</v>
      </c>
      <c r="G65" t="s" s="2">
        <v>51</v>
      </c>
      <c r="H65" t="s" s="2">
        <v>52</v>
      </c>
      <c r="I65" t="s" s="2">
        <v>41</v>
      </c>
      <c r="J65" t="s" s="2">
        <v>52</v>
      </c>
      <c r="K65" t="s" s="2">
        <v>335</v>
      </c>
      <c r="L65" t="s" s="2">
        <v>336</v>
      </c>
      <c r="M65" t="s" s="2">
        <v>337</v>
      </c>
      <c r="N65" t="s" s="2">
        <v>338</v>
      </c>
      <c r="O65" t="s" s="2">
        <v>339</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333</v>
      </c>
      <c r="AG65" t="s" s="2">
        <v>39</v>
      </c>
      <c r="AH65" t="s" s="2">
        <v>51</v>
      </c>
      <c r="AI65" t="s" s="2">
        <v>41</v>
      </c>
      <c r="AJ65" t="s" s="2">
        <v>63</v>
      </c>
      <c r="AK65" t="s" s="2">
        <v>41</v>
      </c>
      <c r="AL65" t="s" s="2">
        <v>340</v>
      </c>
      <c r="AM65" t="s" s="2">
        <v>341</v>
      </c>
      <c r="AN65" t="s" s="2">
        <v>342</v>
      </c>
    </row>
    <row r="66" hidden="true">
      <c r="A66" t="s" s="2">
        <v>343</v>
      </c>
      <c r="B66" t="s" s="2">
        <v>343</v>
      </c>
      <c r="C66" s="2"/>
      <c r="D66" t="s" s="2">
        <v>344</v>
      </c>
      <c r="E66" s="2"/>
      <c r="F66" t="s" s="2">
        <v>39</v>
      </c>
      <c r="G66" t="s" s="2">
        <v>40</v>
      </c>
      <c r="H66" t="s" s="2">
        <v>52</v>
      </c>
      <c r="I66" t="s" s="2">
        <v>41</v>
      </c>
      <c r="J66" t="s" s="2">
        <v>52</v>
      </c>
      <c r="K66" t="s" s="2">
        <v>345</v>
      </c>
      <c r="L66" t="s" s="2">
        <v>346</v>
      </c>
      <c r="M66" t="s" s="2">
        <v>347</v>
      </c>
      <c r="N66" t="s" s="2">
        <v>348</v>
      </c>
      <c r="O66" t="s" s="2">
        <v>349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343</v>
      </c>
      <c r="AG66" t="s" s="2">
        <v>39</v>
      </c>
      <c r="AH66" t="s" s="2">
        <v>40</v>
      </c>
      <c r="AI66" t="s" s="2">
        <v>41</v>
      </c>
      <c r="AJ66" t="s" s="2">
        <v>63</v>
      </c>
      <c r="AK66" t="s" s="2">
        <v>350</v>
      </c>
      <c r="AL66" t="s" s="2">
        <v>351</v>
      </c>
      <c r="AM66" t="s" s="2">
        <v>352</v>
      </c>
      <c r="AN66" t="s" s="2">
        <v>353</v>
      </c>
    </row>
    <row r="67" hidden="true">
      <c r="A67" t="s" s="2">
        <v>354</v>
      </c>
      <c r="B67" t="s" s="2">
        <v>354</v>
      </c>
      <c r="C67" s="2"/>
      <c r="D67" t="s" s="2">
        <v>355</v>
      </c>
      <c r="E67" s="2"/>
      <c r="F67" t="s" s="2">
        <v>39</v>
      </c>
      <c r="G67" t="s" s="2">
        <v>40</v>
      </c>
      <c r="H67" t="s" s="2">
        <v>52</v>
      </c>
      <c r="I67" t="s" s="2">
        <v>41</v>
      </c>
      <c r="J67" t="s" s="2">
        <v>52</v>
      </c>
      <c r="K67" t="s" s="2">
        <v>345</v>
      </c>
      <c r="L67" t="s" s="2">
        <v>356</v>
      </c>
      <c r="M67" t="s" s="2">
        <v>357</v>
      </c>
      <c r="N67" t="s" s="2">
        <v>358</v>
      </c>
      <c r="O67" t="s" s="2">
        <v>349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354</v>
      </c>
      <c r="AG67" t="s" s="2">
        <v>39</v>
      </c>
      <c r="AH67" t="s" s="2">
        <v>40</v>
      </c>
      <c r="AI67" t="s" s="2">
        <v>41</v>
      </c>
      <c r="AJ67" t="s" s="2">
        <v>63</v>
      </c>
      <c r="AK67" t="s" s="2">
        <v>350</v>
      </c>
      <c r="AL67" t="s" s="2">
        <v>359</v>
      </c>
      <c r="AM67" t="s" s="2">
        <v>352</v>
      </c>
      <c r="AN67" t="s" s="2">
        <v>353</v>
      </c>
    </row>
    <row r="68" hidden="true">
      <c r="A68" t="s" s="2">
        <v>360</v>
      </c>
      <c r="B68" t="s" s="2">
        <v>360</v>
      </c>
      <c r="C68" s="2"/>
      <c r="D68" t="s" s="2">
        <v>41</v>
      </c>
      <c r="E68" s="2"/>
      <c r="F68" t="s" s="2">
        <v>39</v>
      </c>
      <c r="G68" t="s" s="2">
        <v>40</v>
      </c>
      <c r="H68" t="s" s="2">
        <v>41</v>
      </c>
      <c r="I68" t="s" s="2">
        <v>41</v>
      </c>
      <c r="J68" t="s" s="2">
        <v>41</v>
      </c>
      <c r="K68" t="s" s="2">
        <v>361</v>
      </c>
      <c r="L68" t="s" s="2">
        <v>362</v>
      </c>
      <c r="M68" t="s" s="2">
        <v>363</v>
      </c>
      <c r="N68" t="s" s="2">
        <v>364</v>
      </c>
      <c r="O68" t="s" s="2">
        <v>365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360</v>
      </c>
      <c r="AG68" t="s" s="2">
        <v>39</v>
      </c>
      <c r="AH68" t="s" s="2">
        <v>40</v>
      </c>
      <c r="AI68" t="s" s="2">
        <v>41</v>
      </c>
      <c r="AJ68" t="s" s="2">
        <v>63</v>
      </c>
      <c r="AK68" t="s" s="2">
        <v>41</v>
      </c>
      <c r="AL68" t="s" s="2">
        <v>366</v>
      </c>
      <c r="AM68" t="s" s="2">
        <v>309</v>
      </c>
      <c r="AN68" t="s" s="2">
        <v>41</v>
      </c>
    </row>
    <row r="69" hidden="true">
      <c r="A69" t="s" s="2">
        <v>367</v>
      </c>
      <c r="B69" t="s" s="2">
        <v>367</v>
      </c>
      <c r="C69" s="2"/>
      <c r="D69" t="s" s="2">
        <v>368</v>
      </c>
      <c r="E69" s="2"/>
      <c r="F69" t="s" s="2">
        <v>39</v>
      </c>
      <c r="G69" t="s" s="2">
        <v>40</v>
      </c>
      <c r="H69" t="s" s="2">
        <v>41</v>
      </c>
      <c r="I69" t="s" s="2">
        <v>41</v>
      </c>
      <c r="J69" t="s" s="2">
        <v>41</v>
      </c>
      <c r="K69" t="s" s="2">
        <v>369</v>
      </c>
      <c r="L69" t="s" s="2">
        <v>370</v>
      </c>
      <c r="M69" t="s" s="2">
        <v>371</v>
      </c>
      <c r="N69" t="s" s="2">
        <v>372</v>
      </c>
      <c r="O69" t="s" s="2">
        <v>373</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367</v>
      </c>
      <c r="AG69" t="s" s="2">
        <v>39</v>
      </c>
      <c r="AH69" t="s" s="2">
        <v>40</v>
      </c>
      <c r="AI69" t="s" s="2">
        <v>41</v>
      </c>
      <c r="AJ69" t="s" s="2">
        <v>63</v>
      </c>
      <c r="AK69" t="s" s="2">
        <v>41</v>
      </c>
      <c r="AL69" t="s" s="2">
        <v>374</v>
      </c>
      <c r="AM69" t="s" s="2">
        <v>375</v>
      </c>
      <c r="AN69" t="s" s="2">
        <v>41</v>
      </c>
    </row>
    <row r="70" hidden="true">
      <c r="A70" t="s" s="2">
        <v>376</v>
      </c>
      <c r="B70" t="s" s="2">
        <v>376</v>
      </c>
      <c r="C70" s="2"/>
      <c r="D70" t="s" s="2">
        <v>41</v>
      </c>
      <c r="E70" s="2"/>
      <c r="F70" t="s" s="2">
        <v>39</v>
      </c>
      <c r="G70" t="s" s="2">
        <v>40</v>
      </c>
      <c r="H70" t="s" s="2">
        <v>52</v>
      </c>
      <c r="I70" t="s" s="2">
        <v>41</v>
      </c>
      <c r="J70" t="s" s="2">
        <v>41</v>
      </c>
      <c r="K70" t="s" s="2">
        <v>377</v>
      </c>
      <c r="L70" t="s" s="2">
        <v>378</v>
      </c>
      <c r="M70" t="s" s="2">
        <v>379</v>
      </c>
      <c r="N70" t="s" s="2">
        <v>380</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376</v>
      </c>
      <c r="AG70" t="s" s="2">
        <v>39</v>
      </c>
      <c r="AH70" t="s" s="2">
        <v>40</v>
      </c>
      <c r="AI70" t="s" s="2">
        <v>41</v>
      </c>
      <c r="AJ70" t="s" s="2">
        <v>63</v>
      </c>
      <c r="AK70" t="s" s="2">
        <v>41</v>
      </c>
      <c r="AL70" t="s" s="2">
        <v>41</v>
      </c>
      <c r="AM70" t="s" s="2">
        <v>381</v>
      </c>
      <c r="AN70" t="s" s="2">
        <v>41</v>
      </c>
    </row>
    <row r="71" hidden="true">
      <c r="A71" t="s" s="2">
        <v>382</v>
      </c>
      <c r="B71" t="s" s="2">
        <v>382</v>
      </c>
      <c r="C71" s="2"/>
      <c r="D71" t="s" s="2">
        <v>383</v>
      </c>
      <c r="E71" s="2"/>
      <c r="F71" t="s" s="2">
        <v>39</v>
      </c>
      <c r="G71" t="s" s="2">
        <v>40</v>
      </c>
      <c r="H71" t="s" s="2">
        <v>41</v>
      </c>
      <c r="I71" t="s" s="2">
        <v>41</v>
      </c>
      <c r="J71" t="s" s="2">
        <v>52</v>
      </c>
      <c r="K71" t="s" s="2">
        <v>384</v>
      </c>
      <c r="L71" t="s" s="2">
        <v>385</v>
      </c>
      <c r="M71" t="s" s="2">
        <v>386</v>
      </c>
      <c r="N71" t="s" s="2">
        <v>387</v>
      </c>
      <c r="O71" t="s" s="2">
        <v>388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382</v>
      </c>
      <c r="AG71" t="s" s="2">
        <v>39</v>
      </c>
      <c r="AH71" t="s" s="2">
        <v>40</v>
      </c>
      <c r="AI71" t="s" s="2">
        <v>41</v>
      </c>
      <c r="AJ71" t="s" s="2">
        <v>63</v>
      </c>
      <c r="AK71" t="s" s="2">
        <v>41</v>
      </c>
      <c r="AL71" t="s" s="2">
        <v>389</v>
      </c>
      <c r="AM71" t="s" s="2">
        <v>375</v>
      </c>
      <c r="AN71" t="s" s="2">
        <v>41</v>
      </c>
    </row>
    <row r="72" hidden="true">
      <c r="A72" t="s" s="2">
        <v>390</v>
      </c>
      <c r="B72" t="s" s="2">
        <v>390</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391</v>
      </c>
      <c r="B73" t="s" s="2">
        <v>391</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392</v>
      </c>
      <c r="B74" t="s" s="2">
        <v>392</v>
      </c>
      <c r="C74" s="2"/>
      <c r="D74" t="s" s="2">
        <v>393</v>
      </c>
      <c r="E74" s="2"/>
      <c r="F74" t="s" s="2">
        <v>39</v>
      </c>
      <c r="G74" t="s" s="2">
        <v>40</v>
      </c>
      <c r="H74" t="s" s="2">
        <v>41</v>
      </c>
      <c r="I74" t="s" s="2">
        <v>52</v>
      </c>
      <c r="J74" t="s" s="2">
        <v>52</v>
      </c>
      <c r="K74" t="s" s="2">
        <v>97</v>
      </c>
      <c r="L74" t="s" s="2">
        <v>394</v>
      </c>
      <c r="M74" t="s" s="2">
        <v>395</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102</v>
      </c>
      <c r="AK74" t="s" s="2">
        <v>41</v>
      </c>
      <c r="AL74" t="s" s="2">
        <v>41</v>
      </c>
      <c r="AM74" t="s" s="2">
        <v>94</v>
      </c>
      <c r="AN74" t="s" s="2">
        <v>41</v>
      </c>
    </row>
    <row r="75" hidden="true">
      <c r="A75" t="s" s="2">
        <v>397</v>
      </c>
      <c r="B75" t="s" s="2">
        <v>397</v>
      </c>
      <c r="C75" s="2"/>
      <c r="D75" t="s" s="2">
        <v>41</v>
      </c>
      <c r="E75" s="2"/>
      <c r="F75" t="s" s="2">
        <v>39</v>
      </c>
      <c r="G75" t="s" s="2">
        <v>51</v>
      </c>
      <c r="H75" t="s" s="2">
        <v>41</v>
      </c>
      <c r="I75" t="s" s="2">
        <v>41</v>
      </c>
      <c r="J75" t="s" s="2">
        <v>41</v>
      </c>
      <c r="K75" t="s" s="2">
        <v>156</v>
      </c>
      <c r="L75" t="s" s="2">
        <v>398</v>
      </c>
      <c r="M75" t="s" s="2">
        <v>399</v>
      </c>
      <c r="N75" t="s" s="2">
        <v>400</v>
      </c>
      <c r="O75" t="s" s="2">
        <v>401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397</v>
      </c>
      <c r="AG75" t="s" s="2">
        <v>39</v>
      </c>
      <c r="AH75" t="s" s="2">
        <v>51</v>
      </c>
      <c r="AI75" t="s" s="2">
        <v>41</v>
      </c>
      <c r="AJ75" t="s" s="2">
        <v>63</v>
      </c>
      <c r="AK75" t="s" s="2">
        <v>41</v>
      </c>
      <c r="AL75" t="s" s="2">
        <v>41</v>
      </c>
      <c r="AM75" t="s" s="2">
        <v>402</v>
      </c>
      <c r="AN75" t="s" s="2">
        <v>41</v>
      </c>
    </row>
    <row r="76" hidden="true">
      <c r="A76" t="s" s="2">
        <v>403</v>
      </c>
      <c r="B76" t="s" s="2">
        <v>403</v>
      </c>
      <c r="C76" s="2"/>
      <c r="D76" t="s" s="2">
        <v>41</v>
      </c>
      <c r="E76" s="2"/>
      <c r="F76" t="s" s="2">
        <v>51</v>
      </c>
      <c r="G76" t="s" s="2">
        <v>51</v>
      </c>
      <c r="H76" t="s" s="2">
        <v>52</v>
      </c>
      <c r="I76" t="s" s="2">
        <v>41</v>
      </c>
      <c r="J76" t="s" s="2">
        <v>52</v>
      </c>
      <c r="K76" t="s" s="2">
        <v>404</v>
      </c>
      <c r="L76" t="s" s="2">
        <v>405</v>
      </c>
      <c r="M76" t="s" s="2">
        <v>406</v>
      </c>
      <c r="N76" t="s" s="2">
        <v>407</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403</v>
      </c>
      <c r="AG76" t="s" s="2">
        <v>51</v>
      </c>
      <c r="AH76" t="s" s="2">
        <v>51</v>
      </c>
      <c r="AI76" t="s" s="2">
        <v>41</v>
      </c>
      <c r="AJ76" t="s" s="2">
        <v>63</v>
      </c>
      <c r="AK76" t="s" s="2">
        <v>41</v>
      </c>
      <c r="AL76" t="s" s="2">
        <v>41</v>
      </c>
      <c r="AM76" t="s" s="2">
        <v>408</v>
      </c>
      <c r="AN76" t="s" s="2">
        <v>41</v>
      </c>
    </row>
    <row r="77" hidden="true">
      <c r="A77" t="s" s="2">
        <v>409</v>
      </c>
      <c r="B77" t="s" s="2">
        <v>409</v>
      </c>
      <c r="C77" s="2"/>
      <c r="D77" t="s" s="2">
        <v>410</v>
      </c>
      <c r="E77" s="2"/>
      <c r="F77" t="s" s="2">
        <v>39</v>
      </c>
      <c r="G77" t="s" s="2">
        <v>51</v>
      </c>
      <c r="H77" t="s" s="2">
        <v>52</v>
      </c>
      <c r="I77" t="s" s="2">
        <v>41</v>
      </c>
      <c r="J77" t="s" s="2">
        <v>41</v>
      </c>
      <c r="K77" t="s" s="2">
        <v>156</v>
      </c>
      <c r="L77" t="s" s="2">
        <v>411</v>
      </c>
      <c r="M77" t="s" s="2">
        <v>412</v>
      </c>
      <c r="N77" t="s" s="2">
        <v>413</v>
      </c>
      <c r="O77" t="s" s="2">
        <v>414</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409</v>
      </c>
      <c r="AG77" t="s" s="2">
        <v>39</v>
      </c>
      <c r="AH77" t="s" s="2">
        <v>51</v>
      </c>
      <c r="AI77" t="s" s="2">
        <v>41</v>
      </c>
      <c r="AJ77" t="s" s="2">
        <v>63</v>
      </c>
      <c r="AK77" t="s" s="2">
        <v>41</v>
      </c>
      <c r="AL77" t="s" s="2">
        <v>415</v>
      </c>
      <c r="AM77" t="s" s="2">
        <v>416</v>
      </c>
      <c r="AN77" t="s" s="2">
        <v>41</v>
      </c>
    </row>
    <row r="78" hidden="true">
      <c r="A78" t="s" s="2">
        <v>417</v>
      </c>
      <c r="B78" t="s" s="2">
        <v>417</v>
      </c>
      <c r="C78" s="2"/>
      <c r="D78" t="s" s="2">
        <v>41</v>
      </c>
      <c r="E78" s="2"/>
      <c r="F78" t="s" s="2">
        <v>39</v>
      </c>
      <c r="G78" t="s" s="2">
        <v>40</v>
      </c>
      <c r="H78" t="s" s="2">
        <v>41</v>
      </c>
      <c r="I78" t="s" s="2">
        <v>41</v>
      </c>
      <c r="J78" t="s" s="2">
        <v>41</v>
      </c>
      <c r="K78" t="s" s="2">
        <v>143</v>
      </c>
      <c r="L78" t="s" s="2">
        <v>418</v>
      </c>
      <c r="M78" t="s" s="2">
        <v>419</v>
      </c>
      <c r="N78" t="s" s="2">
        <v>420</v>
      </c>
      <c r="O78" s="2"/>
      <c r="P78" t="s" s="2">
        <v>41</v>
      </c>
      <c r="Q78" s="2"/>
      <c r="R78" t="s" s="2">
        <v>41</v>
      </c>
      <c r="S78" t="s" s="2">
        <v>41</v>
      </c>
      <c r="T78" t="s" s="2">
        <v>41</v>
      </c>
      <c r="U78" t="s" s="2">
        <v>41</v>
      </c>
      <c r="V78" t="s" s="2">
        <v>41</v>
      </c>
      <c r="W78" t="s" s="2">
        <v>41</v>
      </c>
      <c r="X78" t="s" s="2">
        <v>147</v>
      </c>
      <c r="Y78" t="s" s="2">
        <v>421</v>
      </c>
      <c r="Z78" t="s" s="2">
        <v>422</v>
      </c>
      <c r="AA78" t="s" s="2">
        <v>41</v>
      </c>
      <c r="AB78" t="s" s="2">
        <v>41</v>
      </c>
      <c r="AC78" t="s" s="2">
        <v>41</v>
      </c>
      <c r="AD78" t="s" s="2">
        <v>41</v>
      </c>
      <c r="AE78" t="s" s="2">
        <v>41</v>
      </c>
      <c r="AF78" t="s" s="2">
        <v>417</v>
      </c>
      <c r="AG78" t="s" s="2">
        <v>39</v>
      </c>
      <c r="AH78" t="s" s="2">
        <v>40</v>
      </c>
      <c r="AI78" t="s" s="2">
        <v>41</v>
      </c>
      <c r="AJ78" t="s" s="2">
        <v>63</v>
      </c>
      <c r="AK78" t="s" s="2">
        <v>41</v>
      </c>
      <c r="AL78" t="s" s="2">
        <v>415</v>
      </c>
      <c r="AM78" t="s" s="2">
        <v>423</v>
      </c>
      <c r="AN78" t="s" s="2">
        <v>41</v>
      </c>
    </row>
    <row r="79" hidden="true">
      <c r="A79" t="s" s="2">
        <v>424</v>
      </c>
      <c r="B79" t="s" s="2">
        <v>424</v>
      </c>
      <c r="C79" s="2"/>
      <c r="D79" t="s" s="2">
        <v>41</v>
      </c>
      <c r="E79" s="2"/>
      <c r="F79" t="s" s="2">
        <v>39</v>
      </c>
      <c r="G79" t="s" s="2">
        <v>40</v>
      </c>
      <c r="H79" t="s" s="2">
        <v>52</v>
      </c>
      <c r="I79" t="s" s="2">
        <v>41</v>
      </c>
      <c r="J79" t="s" s="2">
        <v>41</v>
      </c>
      <c r="K79" t="s" s="2">
        <v>425</v>
      </c>
      <c r="L79" t="s" s="2">
        <v>426</v>
      </c>
      <c r="M79" t="s" s="2">
        <v>427</v>
      </c>
      <c r="N79" t="s" s="2">
        <v>428</v>
      </c>
      <c r="O79" t="s" s="2">
        <v>429</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424</v>
      </c>
      <c r="AG79" t="s" s="2">
        <v>39</v>
      </c>
      <c r="AH79" t="s" s="2">
        <v>40</v>
      </c>
      <c r="AI79" t="s" s="2">
        <v>41</v>
      </c>
      <c r="AJ79" t="s" s="2">
        <v>63</v>
      </c>
      <c r="AK79" t="s" s="2">
        <v>41</v>
      </c>
      <c r="AL79" t="s" s="2">
        <v>415</v>
      </c>
      <c r="AM79" t="s" s="2">
        <v>430</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2023-11-03T07:10:50Z</dcterms:created>
  <dc:creator>Apache POI</dc:creator>
</cp:coreProperties>
</file>