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<sst xmlns="http://schemas.openxmlformats.org/spreadsheetml/2006/main" count="2904" uniqueCount="429">
  <si>
    <t>Property</t>
  </si>
  <si>
    <t>Value</t>
  </si>
  <si>
    <t>URL</t>
  </si>
  <si>
    <t>http://jpfhir.jp/fhir/core/StructureDefinition/JP_DiagnosticReport_Radiology</t>
  </si>
  <si>
    <t>Version</t>
  </si>
  <si>
    <t>1.1.2</t>
  </si>
  <si>
    <t>Name</t>
  </si>
  <si>
    <t>JP_DiagnosticReport_Radiology</t>
  </si>
  <si>
    <t>Title</t>
  </si>
  <si>
    <t>JP Core DiagnosticReport Radiology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</si>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</sst>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hidden="true">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hidden="true">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hidden="true">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hidden="true">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hidden="true">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hidden="true">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hidden="true">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hidden="true">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hidden="true">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hidden="true">
      <c r="A11" t="s" s="2">
        <v>119</v>
      </c>
      <c r="B11" t="s" s="2">
        <v>119</v>
      </c>
      <c r="C11" s="2"/>
      <c r="D11" t="s" s="2">
        <v>120</v>
      </c>
      <c r="E11" s="2"/>
      <c r="F11" t="s" s="2">
        <v>39</v>
      </c>
      <c r="G11" t="s" s="2">
        <v>40</v>
      </c>
      <c r="H11" t="s" s="2">
        <v>52</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hidden="true">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hidden="true">
      <c r="A13" t="s" s="2">
        <v>141</v>
      </c>
      <c r="B13" t="s" s="2">
        <v>141</v>
      </c>
      <c r="C13" s="2"/>
      <c r="D13" t="s" s="2">
        <v>142</v>
      </c>
      <c r="E13" s="2"/>
      <c r="F13" t="s" s="2">
        <v>51</v>
      </c>
      <c r="G13" t="s" s="2">
        <v>40</v>
      </c>
      <c r="H13" t="s" s="2">
        <v>52</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hidden="true">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hidden="true">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hidden="true">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hidden="true">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hidden="true">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hidden="true">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hidden="true">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hidden="true">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hidden="true">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hidden="true">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hidden="true">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hidden="true">
      <c r="A25" t="s" s="2">
        <v>220</v>
      </c>
      <c r="B25" t="s" s="2">
        <v>141</v>
      </c>
      <c r="C25" t="s" s="2">
        <v>221</v>
      </c>
      <c r="D25" t="s" s="2">
        <v>142</v>
      </c>
      <c r="E25" s="2"/>
      <c r="F25" t="s" s="2">
        <v>51</v>
      </c>
      <c r="G25" t="s" s="2">
        <v>51</v>
      </c>
      <c r="H25" t="s" s="2">
        <v>41</v>
      </c>
      <c r="I25" t="s" s="2">
        <v>41</v>
      </c>
      <c r="J25" t="s" s="2">
        <v>52</v>
      </c>
      <c r="K25" t="s" s="2">
        <v>143</v>
      </c>
      <c r="L25" t="s" s="2">
        <v>222</v>
      </c>
      <c r="M25" t="s" s="2">
        <v>223</v>
      </c>
      <c r="N25" t="s" s="2">
        <v>146</v>
      </c>
      <c r="O25" s="2"/>
      <c r="P25" t="s" s="2">
        <v>41</v>
      </c>
      <c r="Q25" s="2"/>
      <c r="R25" t="s" s="2">
        <v>41</v>
      </c>
      <c r="S25" t="s" s="2">
        <v>224</v>
      </c>
      <c r="T25" t="s" s="2">
        <v>41</v>
      </c>
      <c r="U25" t="s" s="2">
        <v>41</v>
      </c>
      <c r="V25" t="s" s="2">
        <v>41</v>
      </c>
      <c r="W25" t="s" s="2">
        <v>41</v>
      </c>
      <c r="X25" t="s" s="2">
        <v>134</v>
      </c>
      <c r="Y25" s="2"/>
      <c r="Z25" t="s" s="2">
        <v>225</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hidden="true">
      <c r="A26" t="s" s="2">
        <v>226</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hidden="true">
      <c r="A27" t="s" s="2">
        <v>227</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hidden="true">
      <c r="A28" t="s" s="2">
        <v>228</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hidden="true">
      <c r="A29" t="s" s="2">
        <v>229</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hidden="true">
      <c r="A30" t="s" s="2">
        <v>230</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hidden="true">
      <c r="A31" t="s" s="2">
        <v>231</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hidden="true">
      <c r="A32" t="s" s="2">
        <v>232</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hidden="true">
      <c r="A33" t="s" s="2">
        <v>233</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hidden="true">
      <c r="A34" t="s" s="2">
        <v>234</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hidden="true">
      <c r="A35" t="s" s="2">
        <v>235</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hidden="true">
      <c r="A36" t="s" s="2">
        <v>236</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hidden="true">
      <c r="A37" t="s" s="2">
        <v>237</v>
      </c>
      <c r="B37" t="s" s="2">
        <v>141</v>
      </c>
      <c r="C37" t="s" s="2">
        <v>238</v>
      </c>
      <c r="D37" t="s" s="2">
        <v>142</v>
      </c>
      <c r="E37" s="2"/>
      <c r="F37" t="s" s="2">
        <v>39</v>
      </c>
      <c r="G37" t="s" s="2">
        <v>40</v>
      </c>
      <c r="H37" t="s" s="2">
        <v>41</v>
      </c>
      <c r="I37" t="s" s="2">
        <v>41</v>
      </c>
      <c r="J37" t="s" s="2">
        <v>52</v>
      </c>
      <c r="K37" t="s" s="2">
        <v>143</v>
      </c>
      <c r="L37" t="s" s="2">
        <v>239</v>
      </c>
      <c r="M37" t="s" s="2">
        <v>240</v>
      </c>
      <c r="N37" t="s" s="2">
        <v>146</v>
      </c>
      <c r="O37" s="2"/>
      <c r="P37" t="s" s="2">
        <v>41</v>
      </c>
      <c r="Q37" s="2"/>
      <c r="R37" t="s" s="2">
        <v>41</v>
      </c>
      <c r="S37" t="s" s="2">
        <v>41</v>
      </c>
      <c r="T37" t="s" s="2">
        <v>41</v>
      </c>
      <c r="U37" t="s" s="2">
        <v>41</v>
      </c>
      <c r="V37" t="s" s="2">
        <v>41</v>
      </c>
      <c r="W37" t="s" s="2">
        <v>41</v>
      </c>
      <c r="X37" t="s" s="2">
        <v>134</v>
      </c>
      <c r="Y37" s="2"/>
      <c r="Z37" t="s" s="2">
        <v>241</v>
      </c>
      <c r="AA37" t="s" s="2">
        <v>41</v>
      </c>
      <c r="AB37" t="s" s="2">
        <v>41</v>
      </c>
      <c r="AC37" t="s" s="2">
        <v>41</v>
      </c>
      <c r="AD37" t="s" s="2">
        <v>41</v>
      </c>
      <c r="AE37" t="s" s="2">
        <v>41</v>
      </c>
      <c r="AF37" t="s" s="2">
        <v>141</v>
      </c>
      <c r="AG37" t="s" s="2">
        <v>39</v>
      </c>
      <c r="AH37" t="s" s="2">
        <v>40</v>
      </c>
      <c r="AI37" t="s" s="2">
        <v>41</v>
      </c>
      <c r="AJ37" t="s" s="2">
        <v>63</v>
      </c>
      <c r="AK37" t="s" s="2">
        <v>41</v>
      </c>
      <c r="AL37" t="s" s="2">
        <v>152</v>
      </c>
      <c r="AM37" t="s" s="2">
        <v>153</v>
      </c>
      <c r="AN37" t="s" s="2">
        <v>154</v>
      </c>
    </row>
    <row r="38" hidden="true">
      <c r="A38" t="s" s="2">
        <v>242</v>
      </c>
      <c r="B38" t="s" s="2">
        <v>155</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hidden="true">
      <c r="A39" t="s" s="2">
        <v>243</v>
      </c>
      <c r="B39" t="s" s="2">
        <v>161</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hidden="true">
      <c r="A40" t="s" s="2">
        <v>244</v>
      </c>
      <c r="B40" t="s" s="2">
        <v>166</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172</v>
      </c>
      <c r="AG40" t="s" s="2">
        <v>39</v>
      </c>
      <c r="AH40" t="s" s="2">
        <v>40</v>
      </c>
      <c r="AI40" t="s" s="2">
        <v>41</v>
      </c>
      <c r="AJ40" t="s" s="2">
        <v>63</v>
      </c>
      <c r="AK40" t="s" s="2">
        <v>41</v>
      </c>
      <c r="AL40" t="s" s="2">
        <v>173</v>
      </c>
      <c r="AM40" t="s" s="2">
        <v>174</v>
      </c>
      <c r="AN40" t="s" s="2">
        <v>41</v>
      </c>
    </row>
    <row r="41" hidden="true">
      <c r="A41" t="s" s="2">
        <v>245</v>
      </c>
      <c r="B41" t="s" s="2">
        <v>175</v>
      </c>
      <c r="C41" s="2"/>
      <c r="D41" t="s" s="2">
        <v>41</v>
      </c>
      <c r="E41" s="2"/>
      <c r="F41" t="s" s="2">
        <v>39</v>
      </c>
      <c r="G41" t="s" s="2">
        <v>51</v>
      </c>
      <c r="H41" t="s" s="2">
        <v>41</v>
      </c>
      <c r="I41" t="s" s="2">
        <v>41</v>
      </c>
      <c r="J41" t="s" s="2">
        <v>41</v>
      </c>
      <c r="K41" t="s" s="2">
        <v>156</v>
      </c>
      <c r="L41" t="s" s="2">
        <v>157</v>
      </c>
      <c r="M41" t="s" s="2">
        <v>158</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159</v>
      </c>
      <c r="AG41" t="s" s="2">
        <v>39</v>
      </c>
      <c r="AH41" t="s" s="2">
        <v>51</v>
      </c>
      <c r="AI41" t="s" s="2">
        <v>41</v>
      </c>
      <c r="AJ41" t="s" s="2">
        <v>41</v>
      </c>
      <c r="AK41" t="s" s="2">
        <v>41</v>
      </c>
      <c r="AL41" t="s" s="2">
        <v>41</v>
      </c>
      <c r="AM41" t="s" s="2">
        <v>160</v>
      </c>
      <c r="AN41" t="s" s="2">
        <v>41</v>
      </c>
    </row>
    <row r="42" hidden="true">
      <c r="A42" t="s" s="2">
        <v>246</v>
      </c>
      <c r="B42" t="s" s="2">
        <v>176</v>
      </c>
      <c r="C42" s="2"/>
      <c r="D42" t="s" s="2">
        <v>96</v>
      </c>
      <c r="E42" s="2"/>
      <c r="F42" t="s" s="2">
        <v>39</v>
      </c>
      <c r="G42" t="s" s="2">
        <v>40</v>
      </c>
      <c r="H42" t="s" s="2">
        <v>41</v>
      </c>
      <c r="I42" t="s" s="2">
        <v>41</v>
      </c>
      <c r="J42" t="s" s="2">
        <v>41</v>
      </c>
      <c r="K42" t="s" s="2">
        <v>97</v>
      </c>
      <c r="L42" t="s" s="2">
        <v>98</v>
      </c>
      <c r="M42" t="s" s="2">
        <v>162</v>
      </c>
      <c r="N42" t="s" s="2">
        <v>100</v>
      </c>
      <c r="O42" s="2"/>
      <c r="P42" t="s" s="2">
        <v>41</v>
      </c>
      <c r="Q42" s="2"/>
      <c r="R42" t="s" s="2">
        <v>41</v>
      </c>
      <c r="S42" t="s" s="2">
        <v>41</v>
      </c>
      <c r="T42" t="s" s="2">
        <v>41</v>
      </c>
      <c r="U42" t="s" s="2">
        <v>41</v>
      </c>
      <c r="V42" t="s" s="2">
        <v>41</v>
      </c>
      <c r="W42" t="s" s="2">
        <v>41</v>
      </c>
      <c r="X42" t="s" s="2">
        <v>41</v>
      </c>
      <c r="Y42" t="s" s="2">
        <v>41</v>
      </c>
      <c r="Z42" t="s" s="2">
        <v>41</v>
      </c>
      <c r="AA42" t="s" s="2">
        <v>41</v>
      </c>
      <c r="AB42" t="s" s="2">
        <v>163</v>
      </c>
      <c r="AC42" t="s" s="2">
        <v>164</v>
      </c>
      <c r="AD42" t="s" s="2">
        <v>41</v>
      </c>
      <c r="AE42" t="s" s="2">
        <v>151</v>
      </c>
      <c r="AF42" t="s" s="2">
        <v>165</v>
      </c>
      <c r="AG42" t="s" s="2">
        <v>39</v>
      </c>
      <c r="AH42" t="s" s="2">
        <v>40</v>
      </c>
      <c r="AI42" t="s" s="2">
        <v>41</v>
      </c>
      <c r="AJ42" t="s" s="2">
        <v>102</v>
      </c>
      <c r="AK42" t="s" s="2">
        <v>41</v>
      </c>
      <c r="AL42" t="s" s="2">
        <v>41</v>
      </c>
      <c r="AM42" t="s" s="2">
        <v>160</v>
      </c>
      <c r="AN42" t="s" s="2">
        <v>41</v>
      </c>
    </row>
    <row r="43" hidden="true">
      <c r="A43" t="s" s="2">
        <v>247</v>
      </c>
      <c r="B43" t="s" s="2">
        <v>177</v>
      </c>
      <c r="C43" s="2"/>
      <c r="D43" t="s" s="2">
        <v>41</v>
      </c>
      <c r="E43" s="2"/>
      <c r="F43" t="s" s="2">
        <v>39</v>
      </c>
      <c r="G43" t="s" s="2">
        <v>51</v>
      </c>
      <c r="H43" t="s" s="2">
        <v>41</v>
      </c>
      <c r="I43" t="s" s="2">
        <v>41</v>
      </c>
      <c r="J43" t="s" s="2">
        <v>52</v>
      </c>
      <c r="K43" t="s" s="2">
        <v>65</v>
      </c>
      <c r="L43" t="s" s="2">
        <v>178</v>
      </c>
      <c r="M43" t="s" s="2">
        <v>178</v>
      </c>
      <c r="N43" t="s" s="2">
        <v>179</v>
      </c>
      <c r="O43" t="s" s="2">
        <v>180</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181</v>
      </c>
      <c r="AG43" t="s" s="2">
        <v>39</v>
      </c>
      <c r="AH43" t="s" s="2">
        <v>51</v>
      </c>
      <c r="AI43" t="s" s="2">
        <v>41</v>
      </c>
      <c r="AJ43" t="s" s="2">
        <v>63</v>
      </c>
      <c r="AK43" t="s" s="2">
        <v>41</v>
      </c>
      <c r="AL43" t="s" s="2">
        <v>182</v>
      </c>
      <c r="AM43" t="s" s="2">
        <v>183</v>
      </c>
      <c r="AN43" t="s" s="2">
        <v>41</v>
      </c>
    </row>
    <row r="44" hidden="true">
      <c r="A44" t="s" s="2">
        <v>248</v>
      </c>
      <c r="B44" t="s" s="2">
        <v>184</v>
      </c>
      <c r="C44" s="2"/>
      <c r="D44" t="s" s="2">
        <v>41</v>
      </c>
      <c r="E44" s="2"/>
      <c r="F44" t="s" s="2">
        <v>39</v>
      </c>
      <c r="G44" t="s" s="2">
        <v>51</v>
      </c>
      <c r="H44" t="s" s="2">
        <v>41</v>
      </c>
      <c r="I44" t="s" s="2">
        <v>41</v>
      </c>
      <c r="J44" t="s" s="2">
        <v>52</v>
      </c>
      <c r="K44" t="s" s="2">
        <v>156</v>
      </c>
      <c r="L44" t="s" s="2">
        <v>185</v>
      </c>
      <c r="M44" t="s" s="2">
        <v>186</v>
      </c>
      <c r="N44" t="s" s="2">
        <v>187</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188</v>
      </c>
      <c r="AG44" t="s" s="2">
        <v>39</v>
      </c>
      <c r="AH44" t="s" s="2">
        <v>51</v>
      </c>
      <c r="AI44" t="s" s="2">
        <v>41</v>
      </c>
      <c r="AJ44" t="s" s="2">
        <v>63</v>
      </c>
      <c r="AK44" t="s" s="2">
        <v>41</v>
      </c>
      <c r="AL44" t="s" s="2">
        <v>189</v>
      </c>
      <c r="AM44" t="s" s="2">
        <v>190</v>
      </c>
      <c r="AN44" t="s" s="2">
        <v>41</v>
      </c>
    </row>
    <row r="45" hidden="true">
      <c r="A45" t="s" s="2">
        <v>249</v>
      </c>
      <c r="B45" t="s" s="2">
        <v>191</v>
      </c>
      <c r="C45" s="2"/>
      <c r="D45" t="s" s="2">
        <v>41</v>
      </c>
      <c r="E45" s="2"/>
      <c r="F45" t="s" s="2">
        <v>39</v>
      </c>
      <c r="G45" t="s" s="2">
        <v>51</v>
      </c>
      <c r="H45" t="s" s="2">
        <v>41</v>
      </c>
      <c r="I45" t="s" s="2">
        <v>41</v>
      </c>
      <c r="J45" t="s" s="2">
        <v>52</v>
      </c>
      <c r="K45" t="s" s="2">
        <v>71</v>
      </c>
      <c r="L45" t="s" s="2">
        <v>250</v>
      </c>
      <c r="M45" t="s" s="2">
        <v>250</v>
      </c>
      <c r="N45" s="2"/>
      <c r="O45" t="s" s="2">
        <v>193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194</v>
      </c>
      <c r="AG45" t="s" s="2">
        <v>39</v>
      </c>
      <c r="AH45" t="s" s="2">
        <v>51</v>
      </c>
      <c r="AI45" t="s" s="2">
        <v>41</v>
      </c>
      <c r="AJ45" t="s" s="2">
        <v>63</v>
      </c>
      <c r="AK45" t="s" s="2">
        <v>41</v>
      </c>
      <c r="AL45" t="s" s="2">
        <v>195</v>
      </c>
      <c r="AM45" t="s" s="2">
        <v>196</v>
      </c>
      <c r="AN45" t="s" s="2">
        <v>41</v>
      </c>
    </row>
    <row r="46" hidden="true">
      <c r="A46" t="s" s="2">
        <v>251</v>
      </c>
      <c r="B46" t="s" s="2">
        <v>197</v>
      </c>
      <c r="C46" s="2"/>
      <c r="D46" t="s" s="2">
        <v>41</v>
      </c>
      <c r="E46" s="2"/>
      <c r="F46" t="s" s="2">
        <v>39</v>
      </c>
      <c r="G46" t="s" s="2">
        <v>51</v>
      </c>
      <c r="H46" t="s" s="2">
        <v>41</v>
      </c>
      <c r="I46" t="s" s="2">
        <v>41</v>
      </c>
      <c r="J46" t="s" s="2">
        <v>52</v>
      </c>
      <c r="K46" t="s" s="2">
        <v>156</v>
      </c>
      <c r="L46" t="s" s="2">
        <v>252</v>
      </c>
      <c r="M46" t="s" s="2">
        <v>252</v>
      </c>
      <c r="N46" s="2"/>
      <c r="O46" t="s" s="2">
        <v>199</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200</v>
      </c>
      <c r="AG46" t="s" s="2">
        <v>39</v>
      </c>
      <c r="AH46" t="s" s="2">
        <v>51</v>
      </c>
      <c r="AI46" t="s" s="2">
        <v>41</v>
      </c>
      <c r="AJ46" t="s" s="2">
        <v>63</v>
      </c>
      <c r="AK46" t="s" s="2">
        <v>41</v>
      </c>
      <c r="AL46" t="s" s="2">
        <v>201</v>
      </c>
      <c r="AM46" t="s" s="2">
        <v>202</v>
      </c>
      <c r="AN46" t="s" s="2">
        <v>41</v>
      </c>
    </row>
    <row r="47" hidden="true">
      <c r="A47" t="s" s="2">
        <v>253</v>
      </c>
      <c r="B47" t="s" s="2">
        <v>203</v>
      </c>
      <c r="C47" s="2"/>
      <c r="D47" t="s" s="2">
        <v>41</v>
      </c>
      <c r="E47" s="2"/>
      <c r="F47" t="s" s="2">
        <v>39</v>
      </c>
      <c r="G47" t="s" s="2">
        <v>51</v>
      </c>
      <c r="H47" t="s" s="2">
        <v>41</v>
      </c>
      <c r="I47" t="s" s="2">
        <v>41</v>
      </c>
      <c r="J47" t="s" s="2">
        <v>52</v>
      </c>
      <c r="K47" t="s" s="2">
        <v>204</v>
      </c>
      <c r="L47" t="s" s="2">
        <v>205</v>
      </c>
      <c r="M47" t="s" s="2">
        <v>206</v>
      </c>
      <c r="N47" t="s" s="2">
        <v>207</v>
      </c>
      <c r="O47" t="s" s="2">
        <v>208</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209</v>
      </c>
      <c r="AG47" t="s" s="2">
        <v>39</v>
      </c>
      <c r="AH47" t="s" s="2">
        <v>51</v>
      </c>
      <c r="AI47" t="s" s="2">
        <v>41</v>
      </c>
      <c r="AJ47" t="s" s="2">
        <v>63</v>
      </c>
      <c r="AK47" t="s" s="2">
        <v>41</v>
      </c>
      <c r="AL47" t="s" s="2">
        <v>210</v>
      </c>
      <c r="AM47" t="s" s="2">
        <v>211</v>
      </c>
      <c r="AN47" t="s" s="2">
        <v>41</v>
      </c>
    </row>
    <row r="48" hidden="true">
      <c r="A48" t="s" s="2">
        <v>254</v>
      </c>
      <c r="B48" t="s" s="2">
        <v>212</v>
      </c>
      <c r="C48" s="2"/>
      <c r="D48" t="s" s="2">
        <v>41</v>
      </c>
      <c r="E48" s="2"/>
      <c r="F48" t="s" s="2">
        <v>39</v>
      </c>
      <c r="G48" t="s" s="2">
        <v>51</v>
      </c>
      <c r="H48" t="s" s="2">
        <v>41</v>
      </c>
      <c r="I48" t="s" s="2">
        <v>41</v>
      </c>
      <c r="J48" t="s" s="2">
        <v>52</v>
      </c>
      <c r="K48" t="s" s="2">
        <v>156</v>
      </c>
      <c r="L48" t="s" s="2">
        <v>213</v>
      </c>
      <c r="M48" t="s" s="2">
        <v>214</v>
      </c>
      <c r="N48" t="s" s="2">
        <v>215</v>
      </c>
      <c r="O48" t="s" s="2">
        <v>216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217</v>
      </c>
      <c r="AG48" t="s" s="2">
        <v>39</v>
      </c>
      <c r="AH48" t="s" s="2">
        <v>51</v>
      </c>
      <c r="AI48" t="s" s="2">
        <v>41</v>
      </c>
      <c r="AJ48" t="s" s="2">
        <v>63</v>
      </c>
      <c r="AK48" t="s" s="2">
        <v>41</v>
      </c>
      <c r="AL48" t="s" s="2">
        <v>218</v>
      </c>
      <c r="AM48" t="s" s="2">
        <v>219</v>
      </c>
      <c r="AN48" t="s" s="2">
        <v>41</v>
      </c>
    </row>
    <row r="49" hidden="true">
      <c r="A49" t="s" s="2">
        <v>255</v>
      </c>
      <c r="B49" t="s" s="2">
        <v>255</v>
      </c>
      <c r="C49" s="2"/>
      <c r="D49" t="s" s="2">
        <v>256</v>
      </c>
      <c r="E49" s="2"/>
      <c r="F49" t="s" s="2">
        <v>51</v>
      </c>
      <c r="G49" t="s" s="2">
        <v>51</v>
      </c>
      <c r="H49" t="s" s="2">
        <v>41</v>
      </c>
      <c r="I49" t="s" s="2">
        <v>41</v>
      </c>
      <c r="J49" t="s" s="2">
        <v>52</v>
      </c>
      <c r="K49" t="s" s="2">
        <v>143</v>
      </c>
      <c r="L49" t="s" s="2">
        <v>257</v>
      </c>
      <c r="M49" t="s" s="2">
        <v>258</v>
      </c>
      <c r="N49" t="s" s="2">
        <v>259</v>
      </c>
      <c r="O49" s="2"/>
      <c r="P49" t="s" s="2">
        <v>41</v>
      </c>
      <c r="Q49" s="2"/>
      <c r="R49" t="s" s="2">
        <v>41</v>
      </c>
      <c r="S49" t="s" s="2">
        <v>41</v>
      </c>
      <c r="T49" t="s" s="2">
        <v>41</v>
      </c>
      <c r="U49" t="s" s="2">
        <v>41</v>
      </c>
      <c r="V49" t="s" s="2">
        <v>41</v>
      </c>
      <c r="W49" t="s" s="2">
        <v>41</v>
      </c>
      <c r="X49" t="s" s="2">
        <v>75</v>
      </c>
      <c r="Y49" s="2"/>
      <c r="Z49" t="s" s="2">
        <v>260</v>
      </c>
      <c r="AA49" t="s" s="2">
        <v>41</v>
      </c>
      <c r="AB49" t="s" s="2">
        <v>41</v>
      </c>
      <c r="AC49" t="s" s="2">
        <v>41</v>
      </c>
      <c r="AD49" t="s" s="2">
        <v>41</v>
      </c>
      <c r="AE49" t="s" s="2">
        <v>41</v>
      </c>
      <c r="AF49" t="s" s="2">
        <v>255</v>
      </c>
      <c r="AG49" t="s" s="2">
        <v>51</v>
      </c>
      <c r="AH49" t="s" s="2">
        <v>51</v>
      </c>
      <c r="AI49" t="s" s="2">
        <v>41</v>
      </c>
      <c r="AJ49" t="s" s="2">
        <v>63</v>
      </c>
      <c r="AK49" t="s" s="2">
        <v>261</v>
      </c>
      <c r="AL49" t="s" s="2">
        <v>262</v>
      </c>
      <c r="AM49" t="s" s="2">
        <v>263</v>
      </c>
      <c r="AN49" t="s" s="2">
        <v>264</v>
      </c>
    </row>
    <row r="50" hidden="true">
      <c r="A50" t="s" s="2">
        <v>265</v>
      </c>
      <c r="B50" t="s" s="2">
        <v>265</v>
      </c>
      <c r="C50" s="2"/>
      <c r="D50" t="s" s="2">
        <v>41</v>
      </c>
      <c r="E50" s="2"/>
      <c r="F50" t="s" s="2">
        <v>39</v>
      </c>
      <c r="G50" t="s" s="2">
        <v>51</v>
      </c>
      <c r="H50" t="s" s="2">
        <v>41</v>
      </c>
      <c r="I50" t="s" s="2">
        <v>41</v>
      </c>
      <c r="J50" t="s" s="2">
        <v>41</v>
      </c>
      <c r="K50" t="s" s="2">
        <v>156</v>
      </c>
      <c r="L50" t="s" s="2">
        <v>157</v>
      </c>
      <c r="M50" t="s" s="2">
        <v>158</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159</v>
      </c>
      <c r="AG50" t="s" s="2">
        <v>39</v>
      </c>
      <c r="AH50" t="s" s="2">
        <v>51</v>
      </c>
      <c r="AI50" t="s" s="2">
        <v>41</v>
      </c>
      <c r="AJ50" t="s" s="2">
        <v>41</v>
      </c>
      <c r="AK50" t="s" s="2">
        <v>41</v>
      </c>
      <c r="AL50" t="s" s="2">
        <v>41</v>
      </c>
      <c r="AM50" t="s" s="2">
        <v>160</v>
      </c>
      <c r="AN50" t="s" s="2">
        <v>41</v>
      </c>
    </row>
    <row r="51" hidden="true">
      <c r="A51" t="s" s="2">
        <v>266</v>
      </c>
      <c r="B51" t="s" s="2">
        <v>266</v>
      </c>
      <c r="C51" s="2"/>
      <c r="D51" t="s" s="2">
        <v>96</v>
      </c>
      <c r="E51" s="2"/>
      <c r="F51" t="s" s="2">
        <v>39</v>
      </c>
      <c r="G51" t="s" s="2">
        <v>40</v>
      </c>
      <c r="H51" t="s" s="2">
        <v>41</v>
      </c>
      <c r="I51" t="s" s="2">
        <v>41</v>
      </c>
      <c r="J51" t="s" s="2">
        <v>41</v>
      </c>
      <c r="K51" t="s" s="2">
        <v>97</v>
      </c>
      <c r="L51" t="s" s="2">
        <v>98</v>
      </c>
      <c r="M51" t="s" s="2">
        <v>162</v>
      </c>
      <c r="N51" t="s" s="2">
        <v>100</v>
      </c>
      <c r="O51" s="2"/>
      <c r="P51" t="s" s="2">
        <v>41</v>
      </c>
      <c r="Q51" s="2"/>
      <c r="R51" t="s" s="2">
        <v>41</v>
      </c>
      <c r="S51" t="s" s="2">
        <v>41</v>
      </c>
      <c r="T51" t="s" s="2">
        <v>41</v>
      </c>
      <c r="U51" t="s" s="2">
        <v>41</v>
      </c>
      <c r="V51" t="s" s="2">
        <v>41</v>
      </c>
      <c r="W51" t="s" s="2">
        <v>41</v>
      </c>
      <c r="X51" t="s" s="2">
        <v>41</v>
      </c>
      <c r="Y51" t="s" s="2">
        <v>41</v>
      </c>
      <c r="Z51" t="s" s="2">
        <v>41</v>
      </c>
      <c r="AA51" t="s" s="2">
        <v>41</v>
      </c>
      <c r="AB51" t="s" s="2">
        <v>163</v>
      </c>
      <c r="AC51" t="s" s="2">
        <v>164</v>
      </c>
      <c r="AD51" t="s" s="2">
        <v>41</v>
      </c>
      <c r="AE51" t="s" s="2">
        <v>151</v>
      </c>
      <c r="AF51" t="s" s="2">
        <v>165</v>
      </c>
      <c r="AG51" t="s" s="2">
        <v>39</v>
      </c>
      <c r="AH51" t="s" s="2">
        <v>40</v>
      </c>
      <c r="AI51" t="s" s="2">
        <v>41</v>
      </c>
      <c r="AJ51" t="s" s="2">
        <v>102</v>
      </c>
      <c r="AK51" t="s" s="2">
        <v>41</v>
      </c>
      <c r="AL51" t="s" s="2">
        <v>41</v>
      </c>
      <c r="AM51" t="s" s="2">
        <v>160</v>
      </c>
      <c r="AN51" t="s" s="2">
        <v>41</v>
      </c>
    </row>
    <row r="52" hidden="true">
      <c r="A52" t="s" s="2">
        <v>267</v>
      </c>
      <c r="B52" t="s" s="2">
        <v>267</v>
      </c>
      <c r="C52" s="2"/>
      <c r="D52" t="s" s="2">
        <v>41</v>
      </c>
      <c r="E52" s="2"/>
      <c r="F52" t="s" s="2">
        <v>39</v>
      </c>
      <c r="G52" t="s" s="2">
        <v>40</v>
      </c>
      <c r="H52" t="s" s="2">
        <v>41</v>
      </c>
      <c r="I52" t="s" s="2">
        <v>41</v>
      </c>
      <c r="J52" t="s" s="2">
        <v>52</v>
      </c>
      <c r="K52" t="s" s="2">
        <v>167</v>
      </c>
      <c r="L52" t="s" s="2">
        <v>168</v>
      </c>
      <c r="M52" t="s" s="2">
        <v>169</v>
      </c>
      <c r="N52" t="s" s="2">
        <v>170</v>
      </c>
      <c r="O52" t="s" s="2">
        <v>171</v>
      </c>
      <c r="P52" t="s" s="2">
        <v>41</v>
      </c>
      <c r="Q52" s="2"/>
      <c r="R52" t="s" s="2">
        <v>41</v>
      </c>
      <c r="S52" t="s" s="2">
        <v>41</v>
      </c>
      <c r="T52" t="s" s="2">
        <v>41</v>
      </c>
      <c r="U52" t="s" s="2">
        <v>41</v>
      </c>
      <c r="V52" t="s" s="2">
        <v>41</v>
      </c>
      <c r="W52" t="s" s="2">
        <v>41</v>
      </c>
      <c r="X52" t="s" s="2">
        <v>41</v>
      </c>
      <c r="Y52" t="s" s="2">
        <v>41</v>
      </c>
      <c r="Z52" t="s" s="2">
        <v>41</v>
      </c>
      <c r="AA52" t="s" s="2">
        <v>41</v>
      </c>
      <c r="AB52" t="s" s="2">
        <v>268</v>
      </c>
      <c r="AC52" s="2"/>
      <c r="AD52" t="s" s="2">
        <v>41</v>
      </c>
      <c r="AE52" t="s" s="2">
        <v>151</v>
      </c>
      <c r="AF52" t="s" s="2">
        <v>172</v>
      </c>
      <c r="AG52" t="s" s="2">
        <v>39</v>
      </c>
      <c r="AH52" t="s" s="2">
        <v>40</v>
      </c>
      <c r="AI52" t="s" s="2">
        <v>41</v>
      </c>
      <c r="AJ52" t="s" s="2">
        <v>63</v>
      </c>
      <c r="AK52" t="s" s="2">
        <v>41</v>
      </c>
      <c r="AL52" t="s" s="2">
        <v>173</v>
      </c>
      <c r="AM52" t="s" s="2">
        <v>174</v>
      </c>
      <c r="AN52" t="s" s="2">
        <v>41</v>
      </c>
    </row>
    <row r="53" hidden="true">
      <c r="A53" t="s" s="2">
        <v>269</v>
      </c>
      <c r="B53" t="s" s="2">
        <v>267</v>
      </c>
      <c r="C53" t="s" s="2">
        <v>270</v>
      </c>
      <c r="D53" t="s" s="2">
        <v>41</v>
      </c>
      <c r="E53" s="2"/>
      <c r="F53" t="s" s="2">
        <v>39</v>
      </c>
      <c r="G53" t="s" s="2">
        <v>51</v>
      </c>
      <c r="H53" t="s" s="2">
        <v>41</v>
      </c>
      <c r="I53" t="s" s="2">
        <v>41</v>
      </c>
      <c r="J53" t="s" s="2">
        <v>52</v>
      </c>
      <c r="K53" t="s" s="2">
        <v>167</v>
      </c>
      <c r="L53" t="s" s="2">
        <v>271</v>
      </c>
      <c r="M53" t="s" s="2">
        <v>272</v>
      </c>
      <c r="N53" t="s" s="2">
        <v>273</v>
      </c>
      <c r="O53" t="s" s="2">
        <v>171</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172</v>
      </c>
      <c r="AG53" t="s" s="2">
        <v>39</v>
      </c>
      <c r="AH53" t="s" s="2">
        <v>40</v>
      </c>
      <c r="AI53" t="s" s="2">
        <v>41</v>
      </c>
      <c r="AJ53" t="s" s="2">
        <v>63</v>
      </c>
      <c r="AK53" t="s" s="2">
        <v>41</v>
      </c>
      <c r="AL53" t="s" s="2">
        <v>173</v>
      </c>
      <c r="AM53" t="s" s="2">
        <v>174</v>
      </c>
      <c r="AN53" t="s" s="2">
        <v>41</v>
      </c>
    </row>
    <row r="54" hidden="true">
      <c r="A54" t="s" s="2">
        <v>274</v>
      </c>
      <c r="B54" t="s" s="2">
        <v>275</v>
      </c>
      <c r="C54" s="2"/>
      <c r="D54" t="s" s="2">
        <v>41</v>
      </c>
      <c r="E54" s="2"/>
      <c r="F54" t="s" s="2">
        <v>39</v>
      </c>
      <c r="G54" t="s" s="2">
        <v>51</v>
      </c>
      <c r="H54" t="s" s="2">
        <v>41</v>
      </c>
      <c r="I54" t="s" s="2">
        <v>41</v>
      </c>
      <c r="J54" t="s" s="2">
        <v>41</v>
      </c>
      <c r="K54" t="s" s="2">
        <v>156</v>
      </c>
      <c r="L54" t="s" s="2">
        <v>157</v>
      </c>
      <c r="M54" t="s" s="2">
        <v>158</v>
      </c>
      <c r="N54" s="2"/>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159</v>
      </c>
      <c r="AG54" t="s" s="2">
        <v>39</v>
      </c>
      <c r="AH54" t="s" s="2">
        <v>51</v>
      </c>
      <c r="AI54" t="s" s="2">
        <v>41</v>
      </c>
      <c r="AJ54" t="s" s="2">
        <v>41</v>
      </c>
      <c r="AK54" t="s" s="2">
        <v>41</v>
      </c>
      <c r="AL54" t="s" s="2">
        <v>41</v>
      </c>
      <c r="AM54" t="s" s="2">
        <v>160</v>
      </c>
      <c r="AN54" t="s" s="2">
        <v>41</v>
      </c>
    </row>
    <row r="55" hidden="true">
      <c r="A55" t="s" s="2">
        <v>276</v>
      </c>
      <c r="B55" t="s" s="2">
        <v>277</v>
      </c>
      <c r="C55" s="2"/>
      <c r="D55" t="s" s="2">
        <v>96</v>
      </c>
      <c r="E55" s="2"/>
      <c r="F55" t="s" s="2">
        <v>39</v>
      </c>
      <c r="G55" t="s" s="2">
        <v>40</v>
      </c>
      <c r="H55" t="s" s="2">
        <v>41</v>
      </c>
      <c r="I55" t="s" s="2">
        <v>41</v>
      </c>
      <c r="J55" t="s" s="2">
        <v>41</v>
      </c>
      <c r="K55" t="s" s="2">
        <v>97</v>
      </c>
      <c r="L55" t="s" s="2">
        <v>98</v>
      </c>
      <c r="M55" t="s" s="2">
        <v>162</v>
      </c>
      <c r="N55" t="s" s="2">
        <v>100</v>
      </c>
      <c r="O55" s="2"/>
      <c r="P55" t="s" s="2">
        <v>41</v>
      </c>
      <c r="Q55" s="2"/>
      <c r="R55" t="s" s="2">
        <v>41</v>
      </c>
      <c r="S55" t="s" s="2">
        <v>41</v>
      </c>
      <c r="T55" t="s" s="2">
        <v>41</v>
      </c>
      <c r="U55" t="s" s="2">
        <v>41</v>
      </c>
      <c r="V55" t="s" s="2">
        <v>41</v>
      </c>
      <c r="W55" t="s" s="2">
        <v>41</v>
      </c>
      <c r="X55" t="s" s="2">
        <v>41</v>
      </c>
      <c r="Y55" t="s" s="2">
        <v>41</v>
      </c>
      <c r="Z55" t="s" s="2">
        <v>41</v>
      </c>
      <c r="AA55" t="s" s="2">
        <v>41</v>
      </c>
      <c r="AB55" t="s" s="2">
        <v>163</v>
      </c>
      <c r="AC55" t="s" s="2">
        <v>164</v>
      </c>
      <c r="AD55" t="s" s="2">
        <v>41</v>
      </c>
      <c r="AE55" t="s" s="2">
        <v>151</v>
      </c>
      <c r="AF55" t="s" s="2">
        <v>165</v>
      </c>
      <c r="AG55" t="s" s="2">
        <v>39</v>
      </c>
      <c r="AH55" t="s" s="2">
        <v>40</v>
      </c>
      <c r="AI55" t="s" s="2">
        <v>41</v>
      </c>
      <c r="AJ55" t="s" s="2">
        <v>102</v>
      </c>
      <c r="AK55" t="s" s="2">
        <v>41</v>
      </c>
      <c r="AL55" t="s" s="2">
        <v>41</v>
      </c>
      <c r="AM55" t="s" s="2">
        <v>160</v>
      </c>
      <c r="AN55" t="s" s="2">
        <v>41</v>
      </c>
    </row>
    <row r="56" hidden="true">
      <c r="A56" t="s" s="2">
        <v>278</v>
      </c>
      <c r="B56" t="s" s="2">
        <v>279</v>
      </c>
      <c r="C56" s="2"/>
      <c r="D56" t="s" s="2">
        <v>41</v>
      </c>
      <c r="E56" s="2"/>
      <c r="F56" t="s" s="2">
        <v>51</v>
      </c>
      <c r="G56" t="s" s="2">
        <v>51</v>
      </c>
      <c r="H56" t="s" s="2">
        <v>41</v>
      </c>
      <c r="I56" t="s" s="2">
        <v>41</v>
      </c>
      <c r="J56" t="s" s="2">
        <v>52</v>
      </c>
      <c r="K56" t="s" s="2">
        <v>65</v>
      </c>
      <c r="L56" t="s" s="2">
        <v>280</v>
      </c>
      <c r="M56" t="s" s="2">
        <v>281</v>
      </c>
      <c r="N56" t="s" s="2">
        <v>179</v>
      </c>
      <c r="O56" t="s" s="2">
        <v>180</v>
      </c>
      <c r="P56" t="s" s="2">
        <v>41</v>
      </c>
      <c r="Q56" s="2"/>
      <c r="R56" t="s" s="2">
        <v>282</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181</v>
      </c>
      <c r="AG56" t="s" s="2">
        <v>39</v>
      </c>
      <c r="AH56" t="s" s="2">
        <v>51</v>
      </c>
      <c r="AI56" t="s" s="2">
        <v>41</v>
      </c>
      <c r="AJ56" t="s" s="2">
        <v>63</v>
      </c>
      <c r="AK56" t="s" s="2">
        <v>41</v>
      </c>
      <c r="AL56" t="s" s="2">
        <v>182</v>
      </c>
      <c r="AM56" t="s" s="2">
        <v>183</v>
      </c>
      <c r="AN56" t="s" s="2">
        <v>41</v>
      </c>
    </row>
    <row r="57" hidden="true">
      <c r="A57" t="s" s="2">
        <v>283</v>
      </c>
      <c r="B57" t="s" s="2">
        <v>284</v>
      </c>
      <c r="C57" s="2"/>
      <c r="D57" t="s" s="2">
        <v>41</v>
      </c>
      <c r="E57" s="2"/>
      <c r="F57" t="s" s="2">
        <v>39</v>
      </c>
      <c r="G57" t="s" s="2">
        <v>51</v>
      </c>
      <c r="H57" t="s" s="2">
        <v>41</v>
      </c>
      <c r="I57" t="s" s="2">
        <v>41</v>
      </c>
      <c r="J57" t="s" s="2">
        <v>52</v>
      </c>
      <c r="K57" t="s" s="2">
        <v>156</v>
      </c>
      <c r="L57" t="s" s="2">
        <v>185</v>
      </c>
      <c r="M57" t="s" s="2">
        <v>186</v>
      </c>
      <c r="N57" t="s" s="2">
        <v>187</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188</v>
      </c>
      <c r="AG57" t="s" s="2">
        <v>39</v>
      </c>
      <c r="AH57" t="s" s="2">
        <v>51</v>
      </c>
      <c r="AI57" t="s" s="2">
        <v>41</v>
      </c>
      <c r="AJ57" t="s" s="2">
        <v>63</v>
      </c>
      <c r="AK57" t="s" s="2">
        <v>41</v>
      </c>
      <c r="AL57" t="s" s="2">
        <v>189</v>
      </c>
      <c r="AM57" t="s" s="2">
        <v>190</v>
      </c>
      <c r="AN57" t="s" s="2">
        <v>41</v>
      </c>
    </row>
    <row r="58" hidden="true">
      <c r="A58" t="s" s="2">
        <v>285</v>
      </c>
      <c r="B58" t="s" s="2">
        <v>286</v>
      </c>
      <c r="C58" s="2"/>
      <c r="D58" t="s" s="2">
        <v>41</v>
      </c>
      <c r="E58" s="2"/>
      <c r="F58" t="s" s="2">
        <v>51</v>
      </c>
      <c r="G58" t="s" s="2">
        <v>51</v>
      </c>
      <c r="H58" t="s" s="2">
        <v>41</v>
      </c>
      <c r="I58" t="s" s="2">
        <v>41</v>
      </c>
      <c r="J58" t="s" s="2">
        <v>52</v>
      </c>
      <c r="K58" t="s" s="2">
        <v>71</v>
      </c>
      <c r="L58" t="s" s="2">
        <v>287</v>
      </c>
      <c r="M58" t="s" s="2">
        <v>288</v>
      </c>
      <c r="N58" s="2"/>
      <c r="O58" t="s" s="2">
        <v>193</v>
      </c>
      <c r="P58" t="s" s="2">
        <v>41</v>
      </c>
      <c r="Q58" s="2"/>
      <c r="R58" t="s" s="2">
        <v>289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194</v>
      </c>
      <c r="AG58" t="s" s="2">
        <v>39</v>
      </c>
      <c r="AH58" t="s" s="2">
        <v>51</v>
      </c>
      <c r="AI58" t="s" s="2">
        <v>41</v>
      </c>
      <c r="AJ58" t="s" s="2">
        <v>63</v>
      </c>
      <c r="AK58" t="s" s="2">
        <v>41</v>
      </c>
      <c r="AL58" t="s" s="2">
        <v>195</v>
      </c>
      <c r="AM58" t="s" s="2">
        <v>196</v>
      </c>
      <c r="AN58" t="s" s="2">
        <v>41</v>
      </c>
    </row>
    <row r="59" hidden="true">
      <c r="A59" t="s" s="2">
        <v>290</v>
      </c>
      <c r="B59" t="s" s="2">
        <v>291</v>
      </c>
      <c r="C59" s="2"/>
      <c r="D59" t="s" s="2">
        <v>41</v>
      </c>
      <c r="E59" s="2"/>
      <c r="F59" t="s" s="2">
        <v>39</v>
      </c>
      <c r="G59" t="s" s="2">
        <v>51</v>
      </c>
      <c r="H59" t="s" s="2">
        <v>41</v>
      </c>
      <c r="I59" t="s" s="2">
        <v>41</v>
      </c>
      <c r="J59" t="s" s="2">
        <v>52</v>
      </c>
      <c r="K59" t="s" s="2">
        <v>156</v>
      </c>
      <c r="L59" t="s" s="2">
        <v>292</v>
      </c>
      <c r="M59" t="s" s="2">
        <v>293</v>
      </c>
      <c r="N59" s="2"/>
      <c r="O59" t="s" s="2">
        <v>199</v>
      </c>
      <c r="P59" t="s" s="2">
        <v>41</v>
      </c>
      <c r="Q59" s="2"/>
      <c r="R59" t="s" s="2">
        <v>41</v>
      </c>
      <c r="S59" t="s" s="2">
        <v>294</v>
      </c>
      <c r="T59" t="s" s="2">
        <v>41</v>
      </c>
      <c r="U59" t="s" s="2">
        <v>41</v>
      </c>
      <c r="V59" t="s" s="2">
        <v>41</v>
      </c>
      <c r="W59" t="s" s="2">
        <v>41</v>
      </c>
      <c r="X59" t="s" s="2">
        <v>41</v>
      </c>
      <c r="Y59" t="s" s="2">
        <v>41</v>
      </c>
      <c r="Z59" t="s" s="2">
        <v>41</v>
      </c>
      <c r="AA59" t="s" s="2">
        <v>41</v>
      </c>
      <c r="AB59" t="s" s="2">
        <v>41</v>
      </c>
      <c r="AC59" t="s" s="2">
        <v>41</v>
      </c>
      <c r="AD59" t="s" s="2">
        <v>41</v>
      </c>
      <c r="AE59" t="s" s="2">
        <v>41</v>
      </c>
      <c r="AF59" t="s" s="2">
        <v>200</v>
      </c>
      <c r="AG59" t="s" s="2">
        <v>39</v>
      </c>
      <c r="AH59" t="s" s="2">
        <v>51</v>
      </c>
      <c r="AI59" t="s" s="2">
        <v>41</v>
      </c>
      <c r="AJ59" t="s" s="2">
        <v>63</v>
      </c>
      <c r="AK59" t="s" s="2">
        <v>41</v>
      </c>
      <c r="AL59" t="s" s="2">
        <v>201</v>
      </c>
      <c r="AM59" t="s" s="2">
        <v>202</v>
      </c>
      <c r="AN59" t="s" s="2">
        <v>41</v>
      </c>
    </row>
    <row r="60" hidden="true">
      <c r="A60" t="s" s="2">
        <v>295</v>
      </c>
      <c r="B60" t="s" s="2">
        <v>296</v>
      </c>
      <c r="C60" s="2"/>
      <c r="D60" t="s" s="2">
        <v>41</v>
      </c>
      <c r="E60" s="2"/>
      <c r="F60" t="s" s="2">
        <v>39</v>
      </c>
      <c r="G60" t="s" s="2">
        <v>51</v>
      </c>
      <c r="H60" t="s" s="2">
        <v>41</v>
      </c>
      <c r="I60" t="s" s="2">
        <v>41</v>
      </c>
      <c r="J60" t="s" s="2">
        <v>52</v>
      </c>
      <c r="K60" t="s" s="2">
        <v>204</v>
      </c>
      <c r="L60" t="s" s="2">
        <v>205</v>
      </c>
      <c r="M60" t="s" s="2">
        <v>206</v>
      </c>
      <c r="N60" t="s" s="2">
        <v>207</v>
      </c>
      <c r="O60" t="s" s="2">
        <v>208</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209</v>
      </c>
      <c r="AG60" t="s" s="2">
        <v>39</v>
      </c>
      <c r="AH60" t="s" s="2">
        <v>51</v>
      </c>
      <c r="AI60" t="s" s="2">
        <v>41</v>
      </c>
      <c r="AJ60" t="s" s="2">
        <v>63</v>
      </c>
      <c r="AK60" t="s" s="2">
        <v>41</v>
      </c>
      <c r="AL60" t="s" s="2">
        <v>210</v>
      </c>
      <c r="AM60" t="s" s="2">
        <v>211</v>
      </c>
      <c r="AN60" t="s" s="2">
        <v>41</v>
      </c>
    </row>
    <row r="61" hidden="true">
      <c r="A61" t="s" s="2">
        <v>297</v>
      </c>
      <c r="B61" t="s" s="2">
        <v>297</v>
      </c>
      <c r="C61" s="2"/>
      <c r="D61" t="s" s="2">
        <v>41</v>
      </c>
      <c r="E61" s="2"/>
      <c r="F61" t="s" s="2">
        <v>39</v>
      </c>
      <c r="G61" t="s" s="2">
        <v>51</v>
      </c>
      <c r="H61" t="s" s="2">
        <v>41</v>
      </c>
      <c r="I61" t="s" s="2">
        <v>41</v>
      </c>
      <c r="J61" t="s" s="2">
        <v>52</v>
      </c>
      <c r="K61" t="s" s="2">
        <v>156</v>
      </c>
      <c r="L61" t="s" s="2">
        <v>213</v>
      </c>
      <c r="M61" t="s" s="2">
        <v>214</v>
      </c>
      <c r="N61" t="s" s="2">
        <v>215</v>
      </c>
      <c r="O61" t="s" s="2">
        <v>216</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217</v>
      </c>
      <c r="AG61" t="s" s="2">
        <v>39</v>
      </c>
      <c r="AH61" t="s" s="2">
        <v>51</v>
      </c>
      <c r="AI61" t="s" s="2">
        <v>41</v>
      </c>
      <c r="AJ61" t="s" s="2">
        <v>63</v>
      </c>
      <c r="AK61" t="s" s="2">
        <v>41</v>
      </c>
      <c r="AL61" t="s" s="2">
        <v>218</v>
      </c>
      <c r="AM61" t="s" s="2">
        <v>219</v>
      </c>
      <c r="AN61" t="s" s="2">
        <v>41</v>
      </c>
    </row>
    <row r="62" hidden="true">
      <c r="A62" t="s" s="2">
        <v>298</v>
      </c>
      <c r="B62" t="s" s="2">
        <v>298</v>
      </c>
      <c r="C62" s="2"/>
      <c r="D62" t="s" s="2">
        <v>299</v>
      </c>
      <c r="E62" s="2"/>
      <c r="F62" t="s" s="2">
        <v>39</v>
      </c>
      <c r="G62" t="s" s="2">
        <v>51</v>
      </c>
      <c r="H62" t="s" s="2">
        <v>52</v>
      </c>
      <c r="I62" t="s" s="2">
        <v>41</v>
      </c>
      <c r="J62" t="s" s="2">
        <v>52</v>
      </c>
      <c r="K62" t="s" s="2">
        <v>300</v>
      </c>
      <c r="L62" t="s" s="2">
        <v>301</v>
      </c>
      <c r="M62" t="s" s="2">
        <v>302</v>
      </c>
      <c r="N62" t="s" s="2">
        <v>303</v>
      </c>
      <c r="O62" t="s" s="2">
        <v>304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298</v>
      </c>
      <c r="AG62" t="s" s="2">
        <v>39</v>
      </c>
      <c r="AH62" t="s" s="2">
        <v>51</v>
      </c>
      <c r="AI62" t="s" s="2">
        <v>41</v>
      </c>
      <c r="AJ62" t="s" s="2">
        <v>63</v>
      </c>
      <c r="AK62" t="s" s="2">
        <v>305</v>
      </c>
      <c r="AL62" t="s" s="2">
        <v>306</v>
      </c>
      <c r="AM62" t="s" s="2">
        <v>307</v>
      </c>
      <c r="AN62" t="s" s="2">
        <v>308</v>
      </c>
    </row>
    <row r="63" hidden="true">
      <c r="A63" t="s" s="2">
        <v>309</v>
      </c>
      <c r="B63" t="s" s="2">
        <v>309</v>
      </c>
      <c r="C63" s="2"/>
      <c r="D63" t="s" s="2">
        <v>310</v>
      </c>
      <c r="E63" s="2"/>
      <c r="F63" t="s" s="2">
        <v>39</v>
      </c>
      <c r="G63" t="s" s="2">
        <v>51</v>
      </c>
      <c r="H63" t="s" s="2">
        <v>41</v>
      </c>
      <c r="I63" t="s" s="2">
        <v>41</v>
      </c>
      <c r="J63" t="s" s="2">
        <v>52</v>
      </c>
      <c r="K63" t="s" s="2">
        <v>311</v>
      </c>
      <c r="L63" t="s" s="2">
        <v>312</v>
      </c>
      <c r="M63" t="s" s="2">
        <v>313</v>
      </c>
      <c r="N63" t="s" s="2">
        <v>314</v>
      </c>
      <c r="O63" t="s" s="2">
        <v>315</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309</v>
      </c>
      <c r="AG63" t="s" s="2">
        <v>39</v>
      </c>
      <c r="AH63" t="s" s="2">
        <v>51</v>
      </c>
      <c r="AI63" t="s" s="2">
        <v>41</v>
      </c>
      <c r="AJ63" t="s" s="2">
        <v>63</v>
      </c>
      <c r="AK63" t="s" s="2">
        <v>316</v>
      </c>
      <c r="AL63" t="s" s="2">
        <v>317</v>
      </c>
      <c r="AM63" t="s" s="2">
        <v>318</v>
      </c>
      <c r="AN63" t="s" s="2">
        <v>319</v>
      </c>
    </row>
    <row r="64" hidden="true">
      <c r="A64" t="s" s="2">
        <v>320</v>
      </c>
      <c r="B64" t="s" s="2">
        <v>320</v>
      </c>
      <c r="C64" s="2"/>
      <c r="D64" t="s" s="2">
        <v>321</v>
      </c>
      <c r="E64" s="2"/>
      <c r="F64" t="s" s="2">
        <v>39</v>
      </c>
      <c r="G64" t="s" s="2">
        <v>51</v>
      </c>
      <c r="H64" t="s" s="2">
        <v>52</v>
      </c>
      <c r="I64" t="s" s="2">
        <v>41</v>
      </c>
      <c r="J64" t="s" s="2">
        <v>52</v>
      </c>
      <c r="K64" t="s" s="2">
        <v>322</v>
      </c>
      <c r="L64" t="s" s="2">
        <v>323</v>
      </c>
      <c r="M64" t="s" s="2">
        <v>324</v>
      </c>
      <c r="N64" t="s" s="2">
        <v>325</v>
      </c>
      <c r="O64" t="s" s="2">
        <v>326</v>
      </c>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320</v>
      </c>
      <c r="AG64" t="s" s="2">
        <v>39</v>
      </c>
      <c r="AH64" t="s" s="2">
        <v>51</v>
      </c>
      <c r="AI64" t="s" s="2">
        <v>41</v>
      </c>
      <c r="AJ64" t="s" s="2">
        <v>63</v>
      </c>
      <c r="AK64" t="s" s="2">
        <v>327</v>
      </c>
      <c r="AL64" t="s" s="2">
        <v>328</v>
      </c>
      <c r="AM64" t="s" s="2">
        <v>329</v>
      </c>
      <c r="AN64" t="s" s="2">
        <v>330</v>
      </c>
    </row>
    <row r="65" hidden="true">
      <c r="A65" t="s" s="2">
        <v>331</v>
      </c>
      <c r="B65" t="s" s="2">
        <v>331</v>
      </c>
      <c r="C65" s="2"/>
      <c r="D65" t="s" s="2">
        <v>332</v>
      </c>
      <c r="E65" s="2"/>
      <c r="F65" t="s" s="2">
        <v>39</v>
      </c>
      <c r="G65" t="s" s="2">
        <v>51</v>
      </c>
      <c r="H65" t="s" s="2">
        <v>52</v>
      </c>
      <c r="I65" t="s" s="2">
        <v>41</v>
      </c>
      <c r="J65" t="s" s="2">
        <v>52</v>
      </c>
      <c r="K65" t="s" s="2">
        <v>333</v>
      </c>
      <c r="L65" t="s" s="2">
        <v>334</v>
      </c>
      <c r="M65" t="s" s="2">
        <v>335</v>
      </c>
      <c r="N65" t="s" s="2">
        <v>336</v>
      </c>
      <c r="O65" t="s" s="2">
        <v>337</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331</v>
      </c>
      <c r="AG65" t="s" s="2">
        <v>39</v>
      </c>
      <c r="AH65" t="s" s="2">
        <v>51</v>
      </c>
      <c r="AI65" t="s" s="2">
        <v>41</v>
      </c>
      <c r="AJ65" t="s" s="2">
        <v>63</v>
      </c>
      <c r="AK65" t="s" s="2">
        <v>41</v>
      </c>
      <c r="AL65" t="s" s="2">
        <v>338</v>
      </c>
      <c r="AM65" t="s" s="2">
        <v>339</v>
      </c>
      <c r="AN65" t="s" s="2">
        <v>340</v>
      </c>
    </row>
    <row r="66" hidden="true">
      <c r="A66" t="s" s="2">
        <v>341</v>
      </c>
      <c r="B66" t="s" s="2">
        <v>341</v>
      </c>
      <c r="C66" s="2"/>
      <c r="D66" t="s" s="2">
        <v>342</v>
      </c>
      <c r="E66" s="2"/>
      <c r="F66" t="s" s="2">
        <v>39</v>
      </c>
      <c r="G66" t="s" s="2">
        <v>40</v>
      </c>
      <c r="H66" t="s" s="2">
        <v>52</v>
      </c>
      <c r="I66" t="s" s="2">
        <v>41</v>
      </c>
      <c r="J66" t="s" s="2">
        <v>52</v>
      </c>
      <c r="K66" t="s" s="2">
        <v>343</v>
      </c>
      <c r="L66" t="s" s="2">
        <v>344</v>
      </c>
      <c r="M66" t="s" s="2">
        <v>345</v>
      </c>
      <c r="N66" t="s" s="2">
        <v>346</v>
      </c>
      <c r="O66" t="s" s="2">
        <v>347</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341</v>
      </c>
      <c r="AG66" t="s" s="2">
        <v>39</v>
      </c>
      <c r="AH66" t="s" s="2">
        <v>40</v>
      </c>
      <c r="AI66" t="s" s="2">
        <v>41</v>
      </c>
      <c r="AJ66" t="s" s="2">
        <v>63</v>
      </c>
      <c r="AK66" t="s" s="2">
        <v>348</v>
      </c>
      <c r="AL66" t="s" s="2">
        <v>349</v>
      </c>
      <c r="AM66" t="s" s="2">
        <v>350</v>
      </c>
      <c r="AN66" t="s" s="2">
        <v>351</v>
      </c>
    </row>
    <row r="67" hidden="true">
      <c r="A67" t="s" s="2">
        <v>352</v>
      </c>
      <c r="B67" t="s" s="2">
        <v>352</v>
      </c>
      <c r="C67" s="2"/>
      <c r="D67" t="s" s="2">
        <v>353</v>
      </c>
      <c r="E67" s="2"/>
      <c r="F67" t="s" s="2">
        <v>39</v>
      </c>
      <c r="G67" t="s" s="2">
        <v>40</v>
      </c>
      <c r="H67" t="s" s="2">
        <v>52</v>
      </c>
      <c r="I67" t="s" s="2">
        <v>41</v>
      </c>
      <c r="J67" t="s" s="2">
        <v>52</v>
      </c>
      <c r="K67" t="s" s="2">
        <v>343</v>
      </c>
      <c r="L67" t="s" s="2">
        <v>354</v>
      </c>
      <c r="M67" t="s" s="2">
        <v>355</v>
      </c>
      <c r="N67" t="s" s="2">
        <v>356</v>
      </c>
      <c r="O67" t="s" s="2">
        <v>347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352</v>
      </c>
      <c r="AG67" t="s" s="2">
        <v>39</v>
      </c>
      <c r="AH67" t="s" s="2">
        <v>40</v>
      </c>
      <c r="AI67" t="s" s="2">
        <v>41</v>
      </c>
      <c r="AJ67" t="s" s="2">
        <v>63</v>
      </c>
      <c r="AK67" t="s" s="2">
        <v>348</v>
      </c>
      <c r="AL67" t="s" s="2">
        <v>357</v>
      </c>
      <c r="AM67" t="s" s="2">
        <v>350</v>
      </c>
      <c r="AN67" t="s" s="2">
        <v>351</v>
      </c>
    </row>
    <row r="68" hidden="true">
      <c r="A68" t="s" s="2">
        <v>358</v>
      </c>
      <c r="B68" t="s" s="2">
        <v>358</v>
      </c>
      <c r="C68" s="2"/>
      <c r="D68" t="s" s="2">
        <v>41</v>
      </c>
      <c r="E68" s="2"/>
      <c r="F68" t="s" s="2">
        <v>39</v>
      </c>
      <c r="G68" t="s" s="2">
        <v>40</v>
      </c>
      <c r="H68" t="s" s="2">
        <v>41</v>
      </c>
      <c r="I68" t="s" s="2">
        <v>41</v>
      </c>
      <c r="J68" t="s" s="2">
        <v>41</v>
      </c>
      <c r="K68" t="s" s="2">
        <v>359</v>
      </c>
      <c r="L68" t="s" s="2">
        <v>360</v>
      </c>
      <c r="M68" t="s" s="2">
        <v>361</v>
      </c>
      <c r="N68" t="s" s="2">
        <v>362</v>
      </c>
      <c r="O68" t="s" s="2">
        <v>363</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358</v>
      </c>
      <c r="AG68" t="s" s="2">
        <v>39</v>
      </c>
      <c r="AH68" t="s" s="2">
        <v>40</v>
      </c>
      <c r="AI68" t="s" s="2">
        <v>41</v>
      </c>
      <c r="AJ68" t="s" s="2">
        <v>63</v>
      </c>
      <c r="AK68" t="s" s="2">
        <v>41</v>
      </c>
      <c r="AL68" t="s" s="2">
        <v>364</v>
      </c>
      <c r="AM68" t="s" s="2">
        <v>307</v>
      </c>
      <c r="AN68" t="s" s="2">
        <v>41</v>
      </c>
    </row>
    <row r="69" hidden="true">
      <c r="A69" t="s" s="2">
        <v>365</v>
      </c>
      <c r="B69" t="s" s="2">
        <v>365</v>
      </c>
      <c r="C69" s="2"/>
      <c r="D69" t="s" s="2">
        <v>366</v>
      </c>
      <c r="E69" s="2"/>
      <c r="F69" t="s" s="2">
        <v>39</v>
      </c>
      <c r="G69" t="s" s="2">
        <v>40</v>
      </c>
      <c r="H69" t="s" s="2">
        <v>41</v>
      </c>
      <c r="I69" t="s" s="2">
        <v>41</v>
      </c>
      <c r="J69" t="s" s="2">
        <v>41</v>
      </c>
      <c r="K69" t="s" s="2">
        <v>367</v>
      </c>
      <c r="L69" t="s" s="2">
        <v>368</v>
      </c>
      <c r="M69" t="s" s="2">
        <v>369</v>
      </c>
      <c r="N69" t="s" s="2">
        <v>370</v>
      </c>
      <c r="O69" t="s" s="2">
        <v>371</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365</v>
      </c>
      <c r="AG69" t="s" s="2">
        <v>39</v>
      </c>
      <c r="AH69" t="s" s="2">
        <v>40</v>
      </c>
      <c r="AI69" t="s" s="2">
        <v>41</v>
      </c>
      <c r="AJ69" t="s" s="2">
        <v>63</v>
      </c>
      <c r="AK69" t="s" s="2">
        <v>41</v>
      </c>
      <c r="AL69" t="s" s="2">
        <v>372</v>
      </c>
      <c r="AM69" t="s" s="2">
        <v>373</v>
      </c>
      <c r="AN69" t="s" s="2">
        <v>41</v>
      </c>
    </row>
    <row r="70" hidden="true">
      <c r="A70" t="s" s="2">
        <v>374</v>
      </c>
      <c r="B70" t="s" s="2">
        <v>374</v>
      </c>
      <c r="C70" s="2"/>
      <c r="D70" t="s" s="2">
        <v>41</v>
      </c>
      <c r="E70" s="2"/>
      <c r="F70" t="s" s="2">
        <v>39</v>
      </c>
      <c r="G70" t="s" s="2">
        <v>40</v>
      </c>
      <c r="H70" t="s" s="2">
        <v>52</v>
      </c>
      <c r="I70" t="s" s="2">
        <v>41</v>
      </c>
      <c r="J70" t="s" s="2">
        <v>41</v>
      </c>
      <c r="K70" t="s" s="2">
        <v>375</v>
      </c>
      <c r="L70" t="s" s="2">
        <v>376</v>
      </c>
      <c r="M70" t="s" s="2">
        <v>377</v>
      </c>
      <c r="N70" t="s" s="2">
        <v>378</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374</v>
      </c>
      <c r="AG70" t="s" s="2">
        <v>39</v>
      </c>
      <c r="AH70" t="s" s="2">
        <v>40</v>
      </c>
      <c r="AI70" t="s" s="2">
        <v>41</v>
      </c>
      <c r="AJ70" t="s" s="2">
        <v>63</v>
      </c>
      <c r="AK70" t="s" s="2">
        <v>41</v>
      </c>
      <c r="AL70" t="s" s="2">
        <v>41</v>
      </c>
      <c r="AM70" t="s" s="2">
        <v>379</v>
      </c>
      <c r="AN70" t="s" s="2">
        <v>41</v>
      </c>
    </row>
    <row r="71" hidden="true">
      <c r="A71" t="s" s="2">
        <v>380</v>
      </c>
      <c r="B71" t="s" s="2">
        <v>380</v>
      </c>
      <c r="C71" s="2"/>
      <c r="D71" t="s" s="2">
        <v>381</v>
      </c>
      <c r="E71" s="2"/>
      <c r="F71" t="s" s="2">
        <v>39</v>
      </c>
      <c r="G71" t="s" s="2">
        <v>40</v>
      </c>
      <c r="H71" t="s" s="2">
        <v>41</v>
      </c>
      <c r="I71" t="s" s="2">
        <v>41</v>
      </c>
      <c r="J71" t="s" s="2">
        <v>52</v>
      </c>
      <c r="K71" t="s" s="2">
        <v>382</v>
      </c>
      <c r="L71" t="s" s="2">
        <v>383</v>
      </c>
      <c r="M71" t="s" s="2">
        <v>384</v>
      </c>
      <c r="N71" t="s" s="2">
        <v>385</v>
      </c>
      <c r="O71" t="s" s="2">
        <v>386</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380</v>
      </c>
      <c r="AG71" t="s" s="2">
        <v>39</v>
      </c>
      <c r="AH71" t="s" s="2">
        <v>40</v>
      </c>
      <c r="AI71" t="s" s="2">
        <v>41</v>
      </c>
      <c r="AJ71" t="s" s="2">
        <v>63</v>
      </c>
      <c r="AK71" t="s" s="2">
        <v>41</v>
      </c>
      <c r="AL71" t="s" s="2">
        <v>387</v>
      </c>
      <c r="AM71" t="s" s="2">
        <v>373</v>
      </c>
      <c r="AN71" t="s" s="2">
        <v>41</v>
      </c>
    </row>
    <row r="72" hidden="true">
      <c r="A72" t="s" s="2">
        <v>388</v>
      </c>
      <c r="B72" t="s" s="2">
        <v>388</v>
      </c>
      <c r="C72" s="2"/>
      <c r="D72" t="s" s="2">
        <v>41</v>
      </c>
      <c r="E72" s="2"/>
      <c r="F72" t="s" s="2">
        <v>39</v>
      </c>
      <c r="G72" t="s" s="2">
        <v>51</v>
      </c>
      <c r="H72" t="s" s="2">
        <v>41</v>
      </c>
      <c r="I72" t="s" s="2">
        <v>41</v>
      </c>
      <c r="J72" t="s" s="2">
        <v>41</v>
      </c>
      <c r="K72" t="s" s="2">
        <v>156</v>
      </c>
      <c r="L72" t="s" s="2">
        <v>157</v>
      </c>
      <c r="M72" t="s" s="2">
        <v>158</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159</v>
      </c>
      <c r="AG72" t="s" s="2">
        <v>39</v>
      </c>
      <c r="AH72" t="s" s="2">
        <v>51</v>
      </c>
      <c r="AI72" t="s" s="2">
        <v>41</v>
      </c>
      <c r="AJ72" t="s" s="2">
        <v>41</v>
      </c>
      <c r="AK72" t="s" s="2">
        <v>41</v>
      </c>
      <c r="AL72" t="s" s="2">
        <v>41</v>
      </c>
      <c r="AM72" t="s" s="2">
        <v>160</v>
      </c>
      <c r="AN72" t="s" s="2">
        <v>41</v>
      </c>
    </row>
    <row r="73" hidden="true">
      <c r="A73" t="s" s="2">
        <v>389</v>
      </c>
      <c r="B73" t="s" s="2">
        <v>389</v>
      </c>
      <c r="C73" s="2"/>
      <c r="D73" t="s" s="2">
        <v>96</v>
      </c>
      <c r="E73" s="2"/>
      <c r="F73" t="s" s="2">
        <v>39</v>
      </c>
      <c r="G73" t="s" s="2">
        <v>40</v>
      </c>
      <c r="H73" t="s" s="2">
        <v>41</v>
      </c>
      <c r="I73" t="s" s="2">
        <v>41</v>
      </c>
      <c r="J73" t="s" s="2">
        <v>41</v>
      </c>
      <c r="K73" t="s" s="2">
        <v>97</v>
      </c>
      <c r="L73" t="s" s="2">
        <v>98</v>
      </c>
      <c r="M73" t="s" s="2">
        <v>162</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165</v>
      </c>
      <c r="AG73" t="s" s="2">
        <v>39</v>
      </c>
      <c r="AH73" t="s" s="2">
        <v>40</v>
      </c>
      <c r="AI73" t="s" s="2">
        <v>41</v>
      </c>
      <c r="AJ73" t="s" s="2">
        <v>102</v>
      </c>
      <c r="AK73" t="s" s="2">
        <v>41</v>
      </c>
      <c r="AL73" t="s" s="2">
        <v>41</v>
      </c>
      <c r="AM73" t="s" s="2">
        <v>160</v>
      </c>
      <c r="AN73" t="s" s="2">
        <v>41</v>
      </c>
    </row>
    <row r="74" hidden="true">
      <c r="A74" t="s" s="2">
        <v>390</v>
      </c>
      <c r="B74" t="s" s="2">
        <v>390</v>
      </c>
      <c r="C74" s="2"/>
      <c r="D74" t="s" s="2">
        <v>391</v>
      </c>
      <c r="E74" s="2"/>
      <c r="F74" t="s" s="2">
        <v>39</v>
      </c>
      <c r="G74" t="s" s="2">
        <v>40</v>
      </c>
      <c r="H74" t="s" s="2">
        <v>41</v>
      </c>
      <c r="I74" t="s" s="2">
        <v>52</v>
      </c>
      <c r="J74" t="s" s="2">
        <v>52</v>
      </c>
      <c r="K74" t="s" s="2">
        <v>97</v>
      </c>
      <c r="L74" t="s" s="2">
        <v>392</v>
      </c>
      <c r="M74" t="s" s="2">
        <v>393</v>
      </c>
      <c r="N74" t="s" s="2">
        <v>100</v>
      </c>
      <c r="O74" t="s" s="2">
        <v>106</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394</v>
      </c>
      <c r="AG74" t="s" s="2">
        <v>39</v>
      </c>
      <c r="AH74" t="s" s="2">
        <v>40</v>
      </c>
      <c r="AI74" t="s" s="2">
        <v>41</v>
      </c>
      <c r="AJ74" t="s" s="2">
        <v>102</v>
      </c>
      <c r="AK74" t="s" s="2">
        <v>41</v>
      </c>
      <c r="AL74" t="s" s="2">
        <v>41</v>
      </c>
      <c r="AM74" t="s" s="2">
        <v>94</v>
      </c>
      <c r="AN74" t="s" s="2">
        <v>41</v>
      </c>
    </row>
    <row r="75" hidden="true">
      <c r="A75" t="s" s="2">
        <v>395</v>
      </c>
      <c r="B75" t="s" s="2">
        <v>395</v>
      </c>
      <c r="C75" s="2"/>
      <c r="D75" t="s" s="2">
        <v>41</v>
      </c>
      <c r="E75" s="2"/>
      <c r="F75" t="s" s="2">
        <v>39</v>
      </c>
      <c r="G75" t="s" s="2">
        <v>51</v>
      </c>
      <c r="H75" t="s" s="2">
        <v>41</v>
      </c>
      <c r="I75" t="s" s="2">
        <v>41</v>
      </c>
      <c r="J75" t="s" s="2">
        <v>41</v>
      </c>
      <c r="K75" t="s" s="2">
        <v>156</v>
      </c>
      <c r="L75" t="s" s="2">
        <v>396</v>
      </c>
      <c r="M75" t="s" s="2">
        <v>397</v>
      </c>
      <c r="N75" t="s" s="2">
        <v>398</v>
      </c>
      <c r="O75" t="s" s="2">
        <v>399</v>
      </c>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395</v>
      </c>
      <c r="AG75" t="s" s="2">
        <v>39</v>
      </c>
      <c r="AH75" t="s" s="2">
        <v>51</v>
      </c>
      <c r="AI75" t="s" s="2">
        <v>41</v>
      </c>
      <c r="AJ75" t="s" s="2">
        <v>63</v>
      </c>
      <c r="AK75" t="s" s="2">
        <v>41</v>
      </c>
      <c r="AL75" t="s" s="2">
        <v>41</v>
      </c>
      <c r="AM75" t="s" s="2">
        <v>400</v>
      </c>
      <c r="AN75" t="s" s="2">
        <v>41</v>
      </c>
    </row>
    <row r="76" hidden="true">
      <c r="A76" t="s" s="2">
        <v>401</v>
      </c>
      <c r="B76" t="s" s="2">
        <v>401</v>
      </c>
      <c r="C76" s="2"/>
      <c r="D76" t="s" s="2">
        <v>41</v>
      </c>
      <c r="E76" s="2"/>
      <c r="F76" t="s" s="2">
        <v>51</v>
      </c>
      <c r="G76" t="s" s="2">
        <v>51</v>
      </c>
      <c r="H76" t="s" s="2">
        <v>52</v>
      </c>
      <c r="I76" t="s" s="2">
        <v>41</v>
      </c>
      <c r="J76" t="s" s="2">
        <v>52</v>
      </c>
      <c r="K76" t="s" s="2">
        <v>402</v>
      </c>
      <c r="L76" t="s" s="2">
        <v>403</v>
      </c>
      <c r="M76" t="s" s="2">
        <v>404</v>
      </c>
      <c r="N76" t="s" s="2">
        <v>405</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401</v>
      </c>
      <c r="AG76" t="s" s="2">
        <v>51</v>
      </c>
      <c r="AH76" t="s" s="2">
        <v>51</v>
      </c>
      <c r="AI76" t="s" s="2">
        <v>41</v>
      </c>
      <c r="AJ76" t="s" s="2">
        <v>63</v>
      </c>
      <c r="AK76" t="s" s="2">
        <v>41</v>
      </c>
      <c r="AL76" t="s" s="2">
        <v>41</v>
      </c>
      <c r="AM76" t="s" s="2">
        <v>406</v>
      </c>
      <c r="AN76" t="s" s="2">
        <v>41</v>
      </c>
    </row>
    <row r="77" hidden="true">
      <c r="A77" t="s" s="2">
        <v>407</v>
      </c>
      <c r="B77" t="s" s="2">
        <v>407</v>
      </c>
      <c r="C77" s="2"/>
      <c r="D77" t="s" s="2">
        <v>408</v>
      </c>
      <c r="E77" s="2"/>
      <c r="F77" t="s" s="2">
        <v>39</v>
      </c>
      <c r="G77" t="s" s="2">
        <v>51</v>
      </c>
      <c r="H77" t="s" s="2">
        <v>52</v>
      </c>
      <c r="I77" t="s" s="2">
        <v>41</v>
      </c>
      <c r="J77" t="s" s="2">
        <v>41</v>
      </c>
      <c r="K77" t="s" s="2">
        <v>156</v>
      </c>
      <c r="L77" t="s" s="2">
        <v>409</v>
      </c>
      <c r="M77" t="s" s="2">
        <v>410</v>
      </c>
      <c r="N77" t="s" s="2">
        <v>411</v>
      </c>
      <c r="O77" t="s" s="2">
        <v>412</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407</v>
      </c>
      <c r="AG77" t="s" s="2">
        <v>39</v>
      </c>
      <c r="AH77" t="s" s="2">
        <v>51</v>
      </c>
      <c r="AI77" t="s" s="2">
        <v>41</v>
      </c>
      <c r="AJ77" t="s" s="2">
        <v>63</v>
      </c>
      <c r="AK77" t="s" s="2">
        <v>41</v>
      </c>
      <c r="AL77" t="s" s="2">
        <v>413</v>
      </c>
      <c r="AM77" t="s" s="2">
        <v>414</v>
      </c>
      <c r="AN77" t="s" s="2">
        <v>41</v>
      </c>
    </row>
    <row r="78" hidden="true">
      <c r="A78" t="s" s="2">
        <v>415</v>
      </c>
      <c r="B78" t="s" s="2">
        <v>415</v>
      </c>
      <c r="C78" s="2"/>
      <c r="D78" t="s" s="2">
        <v>41</v>
      </c>
      <c r="E78" s="2"/>
      <c r="F78" t="s" s="2">
        <v>39</v>
      </c>
      <c r="G78" t="s" s="2">
        <v>40</v>
      </c>
      <c r="H78" t="s" s="2">
        <v>41</v>
      </c>
      <c r="I78" t="s" s="2">
        <v>41</v>
      </c>
      <c r="J78" t="s" s="2">
        <v>41</v>
      </c>
      <c r="K78" t="s" s="2">
        <v>143</v>
      </c>
      <c r="L78" t="s" s="2">
        <v>416</v>
      </c>
      <c r="M78" t="s" s="2">
        <v>417</v>
      </c>
      <c r="N78" t="s" s="2">
        <v>418</v>
      </c>
      <c r="O78" s="2"/>
      <c r="P78" t="s" s="2">
        <v>41</v>
      </c>
      <c r="Q78" s="2"/>
      <c r="R78" t="s" s="2">
        <v>41</v>
      </c>
      <c r="S78" t="s" s="2">
        <v>41</v>
      </c>
      <c r="T78" t="s" s="2">
        <v>41</v>
      </c>
      <c r="U78" t="s" s="2">
        <v>41</v>
      </c>
      <c r="V78" t="s" s="2">
        <v>41</v>
      </c>
      <c r="W78" t="s" s="2">
        <v>41</v>
      </c>
      <c r="X78" t="s" s="2">
        <v>147</v>
      </c>
      <c r="Y78" t="s" s="2">
        <v>419</v>
      </c>
      <c r="Z78" t="s" s="2">
        <v>420</v>
      </c>
      <c r="AA78" t="s" s="2">
        <v>41</v>
      </c>
      <c r="AB78" t="s" s="2">
        <v>41</v>
      </c>
      <c r="AC78" t="s" s="2">
        <v>41</v>
      </c>
      <c r="AD78" t="s" s="2">
        <v>41</v>
      </c>
      <c r="AE78" t="s" s="2">
        <v>41</v>
      </c>
      <c r="AF78" t="s" s="2">
        <v>415</v>
      </c>
      <c r="AG78" t="s" s="2">
        <v>39</v>
      </c>
      <c r="AH78" t="s" s="2">
        <v>40</v>
      </c>
      <c r="AI78" t="s" s="2">
        <v>41</v>
      </c>
      <c r="AJ78" t="s" s="2">
        <v>63</v>
      </c>
      <c r="AK78" t="s" s="2">
        <v>41</v>
      </c>
      <c r="AL78" t="s" s="2">
        <v>413</v>
      </c>
      <c r="AM78" t="s" s="2">
        <v>421</v>
      </c>
      <c r="AN78" t="s" s="2">
        <v>41</v>
      </c>
    </row>
    <row r="79" hidden="true">
      <c r="A79" t="s" s="2">
        <v>422</v>
      </c>
      <c r="B79" t="s" s="2">
        <v>422</v>
      </c>
      <c r="C79" s="2"/>
      <c r="D79" t="s" s="2">
        <v>41</v>
      </c>
      <c r="E79" s="2"/>
      <c r="F79" t="s" s="2">
        <v>39</v>
      </c>
      <c r="G79" t="s" s="2">
        <v>40</v>
      </c>
      <c r="H79" t="s" s="2">
        <v>52</v>
      </c>
      <c r="I79" t="s" s="2">
        <v>41</v>
      </c>
      <c r="J79" t="s" s="2">
        <v>41</v>
      </c>
      <c r="K79" t="s" s="2">
        <v>423</v>
      </c>
      <c r="L79" t="s" s="2">
        <v>424</v>
      </c>
      <c r="M79" t="s" s="2">
        <v>425</v>
      </c>
      <c r="N79" t="s" s="2">
        <v>426</v>
      </c>
      <c r="O79" t="s" s="2">
        <v>427</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422</v>
      </c>
      <c r="AG79" t="s" s="2">
        <v>39</v>
      </c>
      <c r="AH79" t="s" s="2">
        <v>40</v>
      </c>
      <c r="AI79" t="s" s="2">
        <v>41</v>
      </c>
      <c r="AJ79" t="s" s="2">
        <v>63</v>
      </c>
      <c r="AK79" t="s" s="2">
        <v>41</v>
      </c>
      <c r="AL79" t="s" s="2">
        <v>413</v>
      </c>
      <c r="AM79" t="s" s="2">
        <v>428</v>
      </c>
      <c r="AN79" t="s" s="2">
        <v>41</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2023-11-01T02:23:45Z</dcterms:created>
  <dc:creator>Apache POI</dc:creator>
</cp:coreProperties>
</file>