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<sst xmlns="http://schemas.openxmlformats.org/spreadsheetml/2006/main" count="2033" uniqueCount="374">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</sst>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234</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235</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236</v>
      </c>
      <c r="B37" t="s" s="2">
        <v>236</v>
      </c>
      <c r="C37" s="2"/>
      <c r="D37" t="s" s="2">
        <v>237</v>
      </c>
      <c r="E37" s="2"/>
      <c r="F37" t="s" s="2">
        <v>50</v>
      </c>
      <c r="G37" t="s" s="2">
        <v>50</v>
      </c>
      <c r="H37" t="s" s="2">
        <v>41</v>
      </c>
      <c r="I37" t="s" s="2">
        <v>41</v>
      </c>
      <c r="J37" t="s" s="2">
        <v>51</v>
      </c>
      <c r="K37" t="s" s="2">
        <v>141</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338</v>
      </c>
      <c r="B49" t="s" s="2">
        <v>338</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339</v>
      </c>
      <c r="B50" t="s" s="2">
        <v>339</v>
      </c>
      <c r="C50" s="2"/>
      <c r="D50" t="s" s="2">
        <v>340</v>
      </c>
      <c r="E50" s="2"/>
      <c r="F50" t="s" s="2">
        <v>39</v>
      </c>
      <c r="G50" t="s" s="2">
        <v>40</v>
      </c>
      <c r="H50" t="s" s="2">
        <v>41</v>
      </c>
      <c r="I50" t="s" s="2">
        <v>51</v>
      </c>
      <c r="J50" t="s" s="2">
        <v>51</v>
      </c>
      <c r="K50" t="s" s="2">
        <v>96</v>
      </c>
      <c r="L50" t="s" s="2">
        <v>341</v>
      </c>
      <c r="M50" t="s" s="2">
        <v>342</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101</v>
      </c>
      <c r="AK50" t="s" s="2">
        <v>41</v>
      </c>
      <c r="AL50" t="s" s="2">
        <v>41</v>
      </c>
      <c r="AM50" t="s" s="2">
        <v>93</v>
      </c>
      <c r="AN50" t="s" s="2">
        <v>41</v>
      </c>
    </row>
    <row r="51" hidden="true">
      <c r="A51" t="s" s="2">
        <v>344</v>
      </c>
      <c r="B51" t="s" s="2">
        <v>344</v>
      </c>
      <c r="C51" s="2"/>
      <c r="D51" t="s" s="2">
        <v>41</v>
      </c>
      <c r="E51" s="2"/>
      <c r="F51" t="s" s="2">
        <v>39</v>
      </c>
      <c r="G51" t="s" s="2">
        <v>50</v>
      </c>
      <c r="H51" t="s" s="2">
        <v>41</v>
      </c>
      <c r="I51" t="s" s="2">
        <v>41</v>
      </c>
      <c r="J51" t="s" s="2">
        <v>41</v>
      </c>
      <c r="K51" t="s" s="2">
        <v>153</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153</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141</v>
      </c>
      <c r="L54" t="s" s="2">
        <v>362</v>
      </c>
      <c r="M54" t="s" s="2">
        <v>363</v>
      </c>
      <c r="N54" t="s" s="2">
        <v>364</v>
      </c>
      <c r="O54" s="2"/>
      <c r="P54" t="s" s="2">
        <v>41</v>
      </c>
      <c r="Q54" s="2"/>
      <c r="R54" t="s" s="2">
        <v>41</v>
      </c>
      <c r="S54" t="s" s="2">
        <v>41</v>
      </c>
      <c r="T54" t="s" s="2">
        <v>41</v>
      </c>
      <c r="U54" t="s" s="2">
        <v>41</v>
      </c>
      <c r="V54" t="s" s="2">
        <v>41</v>
      </c>
      <c r="W54" t="s" s="2">
        <v>41</v>
      </c>
      <c r="X54" t="s" s="2">
        <v>144</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2023-11-03T03:46:27Z</dcterms:created>
  <dc:creator>Apache POI</dc:creator>
</cp:coreProperties>
</file>