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<sst xmlns="http://schemas.openxmlformats.org/spreadsheetml/2006/main" count="562" uniqueCount="139">
  <si>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</si>
  <si>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</si>
  <si>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</si>
  <si>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</si>
  <si>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</si>
  <si>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</si>
  <si>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</si>
  <si>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</si>
  <si>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</si>
  <si>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</si>
  <si>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</si>
  <si>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</si>
  <si>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</si>
  <si>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</si>
  <si>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</si>
  <si>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</si>
  <si>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</si>
  <si>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</si>
  <si>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</si>
  <si>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</si>
  <si>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</si>
  <si>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</si>
  <si>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同胞内出生順（長男、長女など）をFamilyMemberHistoryに付記するための拡張。同胞はvalueは CodeableConcept で、JP_SiblingOrder_VS のコード（SO1, SO1F など）を推奨する。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</si>
  <si>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</si>
  <si>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</si>
  <si>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</si>
  <si>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</si>
  <si>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</si>
  <si>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</si>
  <si>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</si>
  <si>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</si>
  <si>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</si>
  <si>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</si>
  <si>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</si>
  <si>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</si>
  <si>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</si>
  <si>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</si>
  <si>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</si>
  <si>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</si>
  <si>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</si>
  <si>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</si>
  <si>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</si>
  <si>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</si>
  <si>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</si>
  <si>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</si>
  <si>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</si>
  <si>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</si>
  <si>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</si>
  <si>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</si>
  <si>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</si>
  <si>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</si>
  <si>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</si>
  <si>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</si>
  <si>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</si>
  <si>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</si>
  <si>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</si>
  <si>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</si>
  <si>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</si>
  <si>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</si>
  <si>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</si>
  <si>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</si>
  <si>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</si>
  <si>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</si>
  <si>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</si>
  <si>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</si>
  <si>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</si>
  <si>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</si>
  <si>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</si>
  <si>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</si>
  <si>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</si>
  <si>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</si>
  <si>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</si>
  <si>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</si>
  <si>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</si>
  <si>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</si>
  <si>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</si>
  <si>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</si>
  <si>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</si>
  <si>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</si>
  <si>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</si>
  <si>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</si>
  <si>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</si>
  <si>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 リソース全体に対して、関連する家族成員の同胞内出生順を表現する拡張。日本語での表現（長男、長女、次男など）を CodeableConcept で提供する。この拡張は社会学的・文化的文脈で利用され、医学的な遺伝情報とは独立している。家系図はスコープ外。</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</si>
  <si>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</si>
  <si>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</si>
  <si>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</si>
  <si>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</si>
  <si>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</si>
  <si>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</si>
  <si>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</si>
  <si>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</si>
  <si>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</si>
  <si>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</si>
  <si>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</si>
  <si>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</si>
  <si>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</si>
  <si>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</si>
  <si>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</si>
  <si>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</si>
  <si>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</si>
  <si>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</si>
  <si>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</si>
  <si>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</si>
  <si>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</si>
  <si>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</si>
  <si>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</si>
  <si>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同胞内での出生順を表現した数値。性別に関係なく、単純に出生順を示す。例えば、男、男、女の出生順の場合、長男は1、次男は2、長女は3など。</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</si>
  <si>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</si>
  <si>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</si>
  <si>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</si>
  <si>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</si>
  <si>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</si>
  <si>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</si>
  <si>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</si>
  <si>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</si>
  <si>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</si>
  <si>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</si>
  <si>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</si>
  <si>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</si>
  <si>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</si>
  <si>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</si>
  <si>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</si>
  <si>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</si>
  <si>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</si>
  <si>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</si>
  <si>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</si>
  <si>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</si>
  <si>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Extension.extension:genderedSiblingBirthOrder</t>
  </si>
  <si>
    <t>genderedSiblingBirthOrder</t>
  </si>
  <si>
    <t>性別同胞内出生順</t>
  </si>
  <si>
    <t>同胞内での出生順を性別に表現した用語。用語で出生順が表現されており、用語選択のみで表現される（例：長男、長女など）。</t>
  </si>
  <si>
    <t>Extension.extension:genderedSiblingBirthOrder.id</t>
  </si>
  <si>
    <t>Extension.extension:genderedSiblingBirthOrder.extension</t>
  </si>
  <si>
    <t>Extension.extension:genderedSiblingBirthOrder.url</t>
  </si>
  <si>
    <t>Extension.extension:genderedSiblingBirthOrder.value[x]</t>
  </si>
  <si>
    <t xml:space="preserve">CodeableConcept
</t>
  </si>
  <si>
    <t>preferred</t>
  </si>
  <si>
    <t>http://jpfhir.jp/fhir/core/ValueSet/JP_GenderedSiblingOrder_VS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</si>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</sst>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625" customWidth="true" bestFit="true"/>
    <col min="2" max="2" width="24.9921875" customWidth="true" bestFit="true"/>
    <col min="3" max="3" width="22.0"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9.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2025-12-11T05:59:23Z</dcterms:created>
  <dc:creator>Apache POI</dc:creator>
</cp:coreProperties>
</file>