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<sst xmlns="http://schemas.openxmlformats.org/spreadsheetml/2006/main" count="2141" uniqueCount="459">
  <si>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</si>
  <si>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</si>
  <si>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</si>
  <si>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</si>
  <si>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</si>
  <si>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1.3.0-dev</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</si>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</sst>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46.23828125" customWidth="true" bestFit="true"/>
    <col min="2" max="2" width="46.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6.75390625" customWidth="true" bestFit="true"/>
    <col min="26" max="26" width="57.0"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2025-01-24T02:45:53Z</dcterms:created>
  <dc:creator>Apache POI</dc:creator>
</cp:coreProperties>
</file>