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<sst xmlns="http://schemas.openxmlformats.org/spreadsheetml/2006/main" count="1136" uniqueCount="246">
  <si>
    <t>Property</t>
  </si>
  <si>
    <t>Value</t>
  </si>
  <si>
    <t>URL</t>
  </si>
  <si>
    <t>http://jpfhir.jp/fhir/core/StructureDefinition/JP_DeviceUseStatement</t>
  </si>
  <si>
    <t>Version</t>
  </si>
  <si>
    <t>1.1.2</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</si>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</sst>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5390625" customWidth="true" bestFit="true"/>
    <col min="26" max="26" width="53.9296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36.25" customWidth="true" bestFit="true"/>
    <col min="39" max="39" width="16.3984375" customWidth="true" bestFit="true"/>
    <col min="40" max="40" width="32.0234375" customWidth="true" bestFit="true"/>
    <col min="41" max="41" width="44.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37</v>
      </c>
      <c r="J4" t="s" s="2">
        <v>37</v>
      </c>
      <c r="K4" t="s" s="2">
        <v>62</v>
      </c>
      <c r="L4" t="s" s="2">
        <v>63</v>
      </c>
      <c r="M4" t="s" s="2">
        <v>64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37</v>
      </c>
      <c r="AK4" t="s" s="2">
        <v>37</v>
      </c>
      <c r="AL4" t="s" s="2">
        <v>37</v>
      </c>
      <c r="AM4" t="s" s="2">
        <v>37</v>
      </c>
      <c r="AN4" t="s" s="2">
        <v>37</v>
      </c>
      <c r="AO4" t="s" s="2">
        <v>66</v>
      </c>
    </row>
    <row r="5" hidden="true">
      <c r="A5" t="s" s="2">
        <v>67</v>
      </c>
      <c r="B5" t="s" s="2">
        <v>67</v>
      </c>
      <c r="C5" s="2"/>
      <c r="D5" t="s" s="2">
        <v>68</v>
      </c>
      <c r="E5" s="2"/>
      <c r="F5" t="s" s="2">
        <v>38</v>
      </c>
      <c r="G5" t="s" s="2">
        <v>39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37</v>
      </c>
      <c r="Y5" t="s" s="2">
        <v>37</v>
      </c>
      <c r="Z5" t="s" s="2">
        <v>37</v>
      </c>
      <c r="AA5" t="s" s="2">
        <v>37</v>
      </c>
      <c r="AB5" t="s" s="2">
        <v>73</v>
      </c>
      <c r="AC5" t="s" s="2">
        <v>74</v>
      </c>
      <c r="AD5" t="s" s="2">
        <v>37</v>
      </c>
      <c r="AE5" t="s" s="2">
        <v>75</v>
      </c>
      <c r="AF5" t="s" s="2">
        <v>76</v>
      </c>
      <c r="AG5" t="s" s="2">
        <v>38</v>
      </c>
      <c r="AH5" t="s" s="2">
        <v>39</v>
      </c>
      <c r="AI5" t="s" s="2">
        <v>37</v>
      </c>
      <c r="AJ5" t="s" s="2">
        <v>77</v>
      </c>
      <c r="AK5" t="s" s="2">
        <v>37</v>
      </c>
      <c r="AL5" t="s" s="2">
        <v>37</v>
      </c>
      <c r="AM5" t="s" s="2">
        <v>37</v>
      </c>
      <c r="AN5" t="s" s="2">
        <v>37</v>
      </c>
      <c r="AO5" t="s" s="2">
        <v>66</v>
      </c>
    </row>
    <row r="6" hidden="true">
      <c r="A6" t="s" s="2">
        <v>78</v>
      </c>
      <c r="B6" t="s" s="2">
        <v>78</v>
      </c>
      <c r="C6" s="2"/>
      <c r="D6" t="s" s="2">
        <v>37</v>
      </c>
      <c r="E6" s="2"/>
      <c r="F6" t="s" s="2">
        <v>38</v>
      </c>
      <c r="G6" t="s" s="2">
        <v>48</v>
      </c>
      <c r="H6" t="s" s="2">
        <v>37</v>
      </c>
      <c r="I6" t="s" s="2">
        <v>37</v>
      </c>
      <c r="J6" t="s" s="2">
        <v>49</v>
      </c>
      <c r="K6" t="s" s="2">
        <v>50</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37</v>
      </c>
      <c r="AO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60</v>
      </c>
      <c r="AK7" t="s" s="2">
        <v>37</v>
      </c>
      <c r="AL7" t="s" s="2">
        <v>37</v>
      </c>
      <c r="AM7" t="s" s="2">
        <v>37</v>
      </c>
      <c r="AN7" t="s" s="2">
        <v>37</v>
      </c>
      <c r="AO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60</v>
      </c>
      <c r="AK8" t="s" s="2">
        <v>37</v>
      </c>
      <c r="AL8" t="s" s="2">
        <v>37</v>
      </c>
      <c r="AM8" t="s" s="2">
        <v>37</v>
      </c>
      <c r="AN8" t="s" s="2">
        <v>37</v>
      </c>
      <c r="AO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60</v>
      </c>
      <c r="AK9" t="s" s="2">
        <v>37</v>
      </c>
      <c r="AL9" t="s" s="2">
        <v>37</v>
      </c>
      <c r="AM9" t="s" s="2">
        <v>37</v>
      </c>
      <c r="AN9" t="s" s="2">
        <v>37</v>
      </c>
      <c r="AO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60</v>
      </c>
      <c r="AK10" t="s" s="2">
        <v>37</v>
      </c>
      <c r="AL10" t="s" s="2">
        <v>37</v>
      </c>
      <c r="AM10" t="s" s="2">
        <v>37</v>
      </c>
      <c r="AN10" t="s" s="2">
        <v>37</v>
      </c>
      <c r="AO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60</v>
      </c>
      <c r="AK11" t="s" s="2">
        <v>37</v>
      </c>
      <c r="AL11" t="s" s="2">
        <v>37</v>
      </c>
      <c r="AM11" t="s" s="2">
        <v>37</v>
      </c>
      <c r="AN11" t="s" s="2">
        <v>37</v>
      </c>
      <c r="AO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60</v>
      </c>
      <c r="AK12" t="s" s="2">
        <v>37</v>
      </c>
      <c r="AL12" t="s" s="2">
        <v>37</v>
      </c>
      <c r="AM12" t="s" s="2">
        <v>37</v>
      </c>
      <c r="AN12" t="s" s="2">
        <v>37</v>
      </c>
      <c r="AO12" t="s" s="2">
        <v>37</v>
      </c>
    </row>
    <row r="13" hidden="true">
      <c r="A13" t="s" s="2">
        <v>123</v>
      </c>
      <c r="B13" t="s" s="2">
        <v>123</v>
      </c>
      <c r="C13" s="2"/>
      <c r="D13" t="s" s="2">
        <v>37</v>
      </c>
      <c r="E13" s="2"/>
      <c r="F13" t="s" s="2">
        <v>38</v>
      </c>
      <c r="G13" t="s" s="2">
        <v>48</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38</v>
      </c>
      <c r="AH13" t="s" s="2">
        <v>48</v>
      </c>
      <c r="AI13" t="s" s="2">
        <v>37</v>
      </c>
      <c r="AJ13" t="s" s="2">
        <v>60</v>
      </c>
      <c r="AK13" t="s" s="2">
        <v>37</v>
      </c>
      <c r="AL13" t="s" s="2">
        <v>37</v>
      </c>
      <c r="AM13" t="s" s="2">
        <v>37</v>
      </c>
      <c r="AN13" t="s" s="2">
        <v>37</v>
      </c>
      <c r="AO13" t="s" s="2">
        <v>37</v>
      </c>
    </row>
    <row r="14" hidden="true">
      <c r="A14" t="s" s="2">
        <v>132</v>
      </c>
      <c r="B14" t="s" s="2">
        <v>132</v>
      </c>
      <c r="C14" s="2"/>
      <c r="D14" t="s" s="2">
        <v>133</v>
      </c>
      <c r="E14" s="2"/>
      <c r="F14" t="s" s="2">
        <v>38</v>
      </c>
      <c r="G14" t="s" s="2">
        <v>48</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37</v>
      </c>
      <c r="AM14" t="s" s="2">
        <v>37</v>
      </c>
      <c r="AN14" t="s" s="2">
        <v>37</v>
      </c>
      <c r="AO14" t="s" s="2">
        <v>139</v>
      </c>
    </row>
    <row r="15" hidden="true">
      <c r="A15" t="s" s="2">
        <v>140</v>
      </c>
      <c r="B15" t="s" s="2">
        <v>140</v>
      </c>
      <c r="C15" s="2"/>
      <c r="D15" t="s" s="2">
        <v>141</v>
      </c>
      <c r="E15" s="2"/>
      <c r="F15" t="s" s="2">
        <v>38</v>
      </c>
      <c r="G15" t="s" s="2">
        <v>39</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37</v>
      </c>
      <c r="AK15" t="s" s="2">
        <v>37</v>
      </c>
      <c r="AL15" t="s" s="2">
        <v>37</v>
      </c>
      <c r="AM15" t="s" s="2">
        <v>37</v>
      </c>
      <c r="AN15" t="s" s="2">
        <v>37</v>
      </c>
      <c r="AO15" t="s" s="2">
        <v>147</v>
      </c>
    </row>
    <row r="16" hidden="true">
      <c r="A16" t="s" s="2">
        <v>148</v>
      </c>
      <c r="B16" t="s" s="2">
        <v>148</v>
      </c>
      <c r="C16" s="2"/>
      <c r="D16" t="s" s="2">
        <v>68</v>
      </c>
      <c r="E16" s="2"/>
      <c r="F16" t="s" s="2">
        <v>38</v>
      </c>
      <c r="G16" t="s" s="2">
        <v>39</v>
      </c>
      <c r="H16" t="s" s="2">
        <v>37</v>
      </c>
      <c r="I16" t="s" s="2">
        <v>37</v>
      </c>
      <c r="J16" t="s" s="2">
        <v>37</v>
      </c>
      <c r="K16" t="s" s="2">
        <v>69</v>
      </c>
      <c r="L16" t="s" s="2">
        <v>70</v>
      </c>
      <c r="M16" t="s" s="2">
        <v>149</v>
      </c>
      <c r="N16" t="s" s="2">
        <v>72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77</v>
      </c>
      <c r="AK16" t="s" s="2">
        <v>37</v>
      </c>
      <c r="AL16" t="s" s="2">
        <v>37</v>
      </c>
      <c r="AM16" t="s" s="2">
        <v>37</v>
      </c>
      <c r="AN16" t="s" s="2">
        <v>37</v>
      </c>
      <c r="AO16" t="s" s="2">
        <v>147</v>
      </c>
    </row>
    <row r="17" hidden="true">
      <c r="A17" t="s" s="2">
        <v>151</v>
      </c>
      <c r="B17" t="s" s="2">
        <v>151</v>
      </c>
      <c r="C17" s="2"/>
      <c r="D17" t="s" s="2">
        <v>68</v>
      </c>
      <c r="E17" s="2"/>
      <c r="F17" t="s" s="2">
        <v>38</v>
      </c>
      <c r="G17" t="s" s="2">
        <v>39</v>
      </c>
      <c r="H17" t="s" s="2">
        <v>37</v>
      </c>
      <c r="I17" t="s" s="2">
        <v>49</v>
      </c>
      <c r="J17" t="s" s="2">
        <v>37</v>
      </c>
      <c r="K17" t="s" s="2">
        <v>69</v>
      </c>
      <c r="L17" t="s" s="2">
        <v>152</v>
      </c>
      <c r="M17" t="s" s="2">
        <v>153</v>
      </c>
      <c r="N17" t="s" s="2">
        <v>72</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77</v>
      </c>
      <c r="AK17" t="s" s="2">
        <v>37</v>
      </c>
      <c r="AL17" t="s" s="2">
        <v>37</v>
      </c>
      <c r="AM17" t="s" s="2">
        <v>37</v>
      </c>
      <c r="AN17" t="s" s="2">
        <v>37</v>
      </c>
      <c r="AO17" t="s" s="2">
        <v>147</v>
      </c>
    </row>
    <row r="18" hidden="true">
      <c r="A18" t="s" s="2">
        <v>156</v>
      </c>
      <c r="B18" t="s" s="2">
        <v>156</v>
      </c>
      <c r="C18" s="2"/>
      <c r="D18" t="s" s="2">
        <v>37</v>
      </c>
      <c r="E18" s="2"/>
      <c r="F18" t="s" s="2">
        <v>38</v>
      </c>
      <c r="G18" t="s" s="2">
        <v>39</v>
      </c>
      <c r="H18" t="s" s="2">
        <v>37</v>
      </c>
      <c r="I18" t="s" s="2">
        <v>37</v>
      </c>
      <c r="J18" t="s" s="2">
        <v>49</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60</v>
      </c>
      <c r="AK18" t="s" s="2">
        <v>160</v>
      </c>
      <c r="AL18" t="s" s="2">
        <v>161</v>
      </c>
      <c r="AM18" t="s" s="2">
        <v>162</v>
      </c>
      <c r="AN18" t="s" s="2">
        <v>37</v>
      </c>
      <c r="AO18" t="s" s="2">
        <v>37</v>
      </c>
    </row>
    <row r="19" hidden="true">
      <c r="A19" t="s" s="2">
        <v>163</v>
      </c>
      <c r="B19" t="s" s="2">
        <v>163</v>
      </c>
      <c r="C19" s="2"/>
      <c r="D19" t="s" s="2">
        <v>164</v>
      </c>
      <c r="E19" s="2"/>
      <c r="F19" t="s" s="2">
        <v>38</v>
      </c>
      <c r="G19" t="s" s="2">
        <v>39</v>
      </c>
      <c r="H19" t="s" s="2">
        <v>37</v>
      </c>
      <c r="I19" t="s" s="2">
        <v>37</v>
      </c>
      <c r="J19" t="s" s="2">
        <v>49</v>
      </c>
      <c r="K19" t="s" s="2">
        <v>165</v>
      </c>
      <c r="L19" t="s" s="2">
        <v>166</v>
      </c>
      <c r="M19" t="s" s="2">
        <v>167</v>
      </c>
      <c r="N19" s="2"/>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38</v>
      </c>
      <c r="AH19" t="s" s="2">
        <v>39</v>
      </c>
      <c r="AI19" t="s" s="2">
        <v>37</v>
      </c>
      <c r="AJ19" t="s" s="2">
        <v>60</v>
      </c>
      <c r="AK19" t="s" s="2">
        <v>169</v>
      </c>
      <c r="AL19" t="s" s="2">
        <v>37</v>
      </c>
      <c r="AM19" t="s" s="2">
        <v>37</v>
      </c>
      <c r="AN19" t="s" s="2">
        <v>170</v>
      </c>
      <c r="AO19" t="s" s="2">
        <v>171</v>
      </c>
    </row>
    <row r="20" hidden="true">
      <c r="A20" t="s" s="2">
        <v>172</v>
      </c>
      <c r="B20" t="s" s="2">
        <v>172</v>
      </c>
      <c r="C20" s="2"/>
      <c r="D20" t="s" s="2">
        <v>37</v>
      </c>
      <c r="E20" s="2"/>
      <c r="F20" t="s" s="2">
        <v>48</v>
      </c>
      <c r="G20" t="s" s="2">
        <v>48</v>
      </c>
      <c r="H20" t="s" s="2">
        <v>37</v>
      </c>
      <c r="I20" t="s" s="2">
        <v>49</v>
      </c>
      <c r="J20" t="s" s="2">
        <v>49</v>
      </c>
      <c r="K20" t="s" s="2">
        <v>124</v>
      </c>
      <c r="L20" t="s" s="2">
        <v>173</v>
      </c>
      <c r="M20" t="s" s="2">
        <v>174</v>
      </c>
      <c r="N20" t="s" s="2">
        <v>175</v>
      </c>
      <c r="O20" s="2"/>
      <c r="P20" t="s" s="2">
        <v>37</v>
      </c>
      <c r="Q20" s="2"/>
      <c r="R20" t="s" s="2">
        <v>37</v>
      </c>
      <c r="S20" t="s" s="2">
        <v>37</v>
      </c>
      <c r="T20" t="s" s="2">
        <v>37</v>
      </c>
      <c r="U20" t="s" s="2">
        <v>37</v>
      </c>
      <c r="V20" t="s" s="2">
        <v>37</v>
      </c>
      <c r="W20" t="s" s="2">
        <v>37</v>
      </c>
      <c r="X20" t="s" s="2">
        <v>176</v>
      </c>
      <c r="Y20" t="s" s="2">
        <v>177</v>
      </c>
      <c r="Z20" t="s" s="2">
        <v>178</v>
      </c>
      <c r="AA20" t="s" s="2">
        <v>37</v>
      </c>
      <c r="AB20" t="s" s="2">
        <v>37</v>
      </c>
      <c r="AC20" t="s" s="2">
        <v>37</v>
      </c>
      <c r="AD20" t="s" s="2">
        <v>37</v>
      </c>
      <c r="AE20" t="s" s="2">
        <v>37</v>
      </c>
      <c r="AF20" t="s" s="2">
        <v>172</v>
      </c>
      <c r="AG20" t="s" s="2">
        <v>48</v>
      </c>
      <c r="AH20" t="s" s="2">
        <v>48</v>
      </c>
      <c r="AI20" t="s" s="2">
        <v>37</v>
      </c>
      <c r="AJ20" t="s" s="2">
        <v>60</v>
      </c>
      <c r="AK20" t="s" s="2">
        <v>179</v>
      </c>
      <c r="AL20" t="s" s="2">
        <v>180</v>
      </c>
      <c r="AM20" t="s" s="2">
        <v>181</v>
      </c>
      <c r="AN20" t="s" s="2">
        <v>37</v>
      </c>
      <c r="AO20" t="s" s="2">
        <v>182</v>
      </c>
    </row>
    <row r="21" hidden="true">
      <c r="A21" t="s" s="2">
        <v>183</v>
      </c>
      <c r="B21" t="s" s="2">
        <v>183</v>
      </c>
      <c r="C21" s="2"/>
      <c r="D21" t="s" s="2">
        <v>37</v>
      </c>
      <c r="E21" s="2"/>
      <c r="F21" t="s" s="2">
        <v>48</v>
      </c>
      <c r="G21" t="s" s="2">
        <v>48</v>
      </c>
      <c r="H21" t="s" s="2">
        <v>37</v>
      </c>
      <c r="I21" t="s" s="2">
        <v>37</v>
      </c>
      <c r="J21" t="s" s="2">
        <v>49</v>
      </c>
      <c r="K21" t="s" s="2">
        <v>184</v>
      </c>
      <c r="L21" t="s" s="2">
        <v>185</v>
      </c>
      <c r="M21" t="s" s="2">
        <v>186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183</v>
      </c>
      <c r="AG21" t="s" s="2">
        <v>48</v>
      </c>
      <c r="AH21" t="s" s="2">
        <v>48</v>
      </c>
      <c r="AI21" t="s" s="2">
        <v>37</v>
      </c>
      <c r="AJ21" t="s" s="2">
        <v>60</v>
      </c>
      <c r="AK21" t="s" s="2">
        <v>187</v>
      </c>
      <c r="AL21" t="s" s="2">
        <v>188</v>
      </c>
      <c r="AM21" t="s" s="2">
        <v>189</v>
      </c>
      <c r="AN21" t="s" s="2">
        <v>37</v>
      </c>
      <c r="AO21" t="s" s="2">
        <v>37</v>
      </c>
    </row>
    <row r="22" hidden="true">
      <c r="A22" t="s" s="2">
        <v>190</v>
      </c>
      <c r="B22" t="s" s="2">
        <v>190</v>
      </c>
      <c r="C22" s="2"/>
      <c r="D22" t="s" s="2">
        <v>37</v>
      </c>
      <c r="E22" s="2"/>
      <c r="F22" t="s" s="2">
        <v>38</v>
      </c>
      <c r="G22" t="s" s="2">
        <v>39</v>
      </c>
      <c r="H22" t="s" s="2">
        <v>37</v>
      </c>
      <c r="I22" t="s" s="2">
        <v>37</v>
      </c>
      <c r="J22" t="s" s="2">
        <v>49</v>
      </c>
      <c r="K22" t="s" s="2">
        <v>191</v>
      </c>
      <c r="L22" t="s" s="2">
        <v>192</v>
      </c>
      <c r="M22" t="s" s="2">
        <v>193</v>
      </c>
      <c r="N22" t="s" s="2">
        <v>194</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37</v>
      </c>
      <c r="AJ22" t="s" s="2">
        <v>60</v>
      </c>
      <c r="AK22" t="s" s="2">
        <v>37</v>
      </c>
      <c r="AL22" t="s" s="2">
        <v>37</v>
      </c>
      <c r="AM22" t="s" s="2">
        <v>37</v>
      </c>
      <c r="AN22" t="s" s="2">
        <v>37</v>
      </c>
      <c r="AO22" t="s" s="2">
        <v>37</v>
      </c>
    </row>
    <row r="23" hidden="true">
      <c r="A23" t="s" s="2">
        <v>195</v>
      </c>
      <c r="B23" t="s" s="2">
        <v>195</v>
      </c>
      <c r="C23" s="2"/>
      <c r="D23" t="s" s="2">
        <v>37</v>
      </c>
      <c r="E23" s="2"/>
      <c r="F23" t="s" s="2">
        <v>38</v>
      </c>
      <c r="G23" t="s" s="2">
        <v>48</v>
      </c>
      <c r="H23" t="s" s="2">
        <v>37</v>
      </c>
      <c r="I23" t="s" s="2">
        <v>37</v>
      </c>
      <c r="J23" t="s" s="2">
        <v>49</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199</v>
      </c>
      <c r="AL23" t="s" s="2">
        <v>200</v>
      </c>
      <c r="AM23" t="s" s="2">
        <v>201</v>
      </c>
      <c r="AN23" t="s" s="2">
        <v>37</v>
      </c>
      <c r="AO23" t="s" s="2">
        <v>37</v>
      </c>
    </row>
    <row r="24" hidden="true">
      <c r="A24" t="s" s="2">
        <v>202</v>
      </c>
      <c r="B24" t="s" s="2">
        <v>202</v>
      </c>
      <c r="C24" s="2"/>
      <c r="D24" t="s" s="2">
        <v>37</v>
      </c>
      <c r="E24" s="2"/>
      <c r="F24" t="s" s="2">
        <v>38</v>
      </c>
      <c r="G24" t="s" s="2">
        <v>48</v>
      </c>
      <c r="H24" t="s" s="2">
        <v>37</v>
      </c>
      <c r="I24" t="s" s="2">
        <v>37</v>
      </c>
      <c r="J24" t="s" s="2">
        <v>49</v>
      </c>
      <c r="K24" t="s" s="2">
        <v>203</v>
      </c>
      <c r="L24" t="s" s="2">
        <v>204</v>
      </c>
      <c r="M24" t="s" s="2">
        <v>205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37</v>
      </c>
      <c r="AL24" t="s" s="2">
        <v>206</v>
      </c>
      <c r="AM24" t="s" s="2">
        <v>207</v>
      </c>
      <c r="AN24" t="s" s="2">
        <v>37</v>
      </c>
      <c r="AO24" t="s" s="2">
        <v>37</v>
      </c>
    </row>
    <row r="25" hidden="true">
      <c r="A25" t="s" s="2">
        <v>208</v>
      </c>
      <c r="B25" t="s" s="2">
        <v>208</v>
      </c>
      <c r="C25" s="2"/>
      <c r="D25" t="s" s="2">
        <v>37</v>
      </c>
      <c r="E25" s="2"/>
      <c r="F25" t="s" s="2">
        <v>38</v>
      </c>
      <c r="G25" t="s" s="2">
        <v>48</v>
      </c>
      <c r="H25" t="s" s="2">
        <v>37</v>
      </c>
      <c r="I25" t="s" s="2">
        <v>37</v>
      </c>
      <c r="J25" t="s" s="2">
        <v>49</v>
      </c>
      <c r="K25" t="s" s="2">
        <v>209</v>
      </c>
      <c r="L25" t="s" s="2">
        <v>210</v>
      </c>
      <c r="M25" t="s" s="2">
        <v>211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48</v>
      </c>
      <c r="AI25" t="s" s="2">
        <v>37</v>
      </c>
      <c r="AJ25" t="s" s="2">
        <v>60</v>
      </c>
      <c r="AK25" t="s" s="2">
        <v>212</v>
      </c>
      <c r="AL25" t="s" s="2">
        <v>37</v>
      </c>
      <c r="AM25" t="s" s="2">
        <v>213</v>
      </c>
      <c r="AN25" t="s" s="2">
        <v>37</v>
      </c>
      <c r="AO25" t="s" s="2">
        <v>37</v>
      </c>
    </row>
    <row r="26" hidden="true">
      <c r="A26" t="s" s="2">
        <v>214</v>
      </c>
      <c r="B26" t="s" s="2">
        <v>214</v>
      </c>
      <c r="C26" s="2"/>
      <c r="D26" t="s" s="2">
        <v>37</v>
      </c>
      <c r="E26" s="2"/>
      <c r="F26" t="s" s="2">
        <v>48</v>
      </c>
      <c r="G26" t="s" s="2">
        <v>48</v>
      </c>
      <c r="H26" t="s" s="2">
        <v>37</v>
      </c>
      <c r="I26" t="s" s="2">
        <v>37</v>
      </c>
      <c r="J26" t="s" s="2">
        <v>49</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48</v>
      </c>
      <c r="AH26" t="s" s="2">
        <v>48</v>
      </c>
      <c r="AI26" t="s" s="2">
        <v>37</v>
      </c>
      <c r="AJ26" t="s" s="2">
        <v>60</v>
      </c>
      <c r="AK26" t="s" s="2">
        <v>37</v>
      </c>
      <c r="AL26" t="s" s="2">
        <v>218</v>
      </c>
      <c r="AM26" t="s" s="2">
        <v>213</v>
      </c>
      <c r="AN26" t="s" s="2">
        <v>37</v>
      </c>
      <c r="AO26" t="s" s="2">
        <v>37</v>
      </c>
    </row>
    <row r="27" hidden="true">
      <c r="A27" t="s" s="2">
        <v>219</v>
      </c>
      <c r="B27" t="s" s="2">
        <v>219</v>
      </c>
      <c r="C27" s="2"/>
      <c r="D27" t="s" s="2">
        <v>37</v>
      </c>
      <c r="E27" s="2"/>
      <c r="F27" t="s" s="2">
        <v>38</v>
      </c>
      <c r="G27" t="s" s="2">
        <v>39</v>
      </c>
      <c r="H27" t="s" s="2">
        <v>37</v>
      </c>
      <c r="I27" t="s" s="2">
        <v>37</v>
      </c>
      <c r="J27" t="s" s="2">
        <v>49</v>
      </c>
      <c r="K27" t="s" s="2">
        <v>220</v>
      </c>
      <c r="L27" t="s" s="2">
        <v>221</v>
      </c>
      <c r="M27" t="s" s="2">
        <v>222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39</v>
      </c>
      <c r="AI27" t="s" s="2">
        <v>37</v>
      </c>
      <c r="AJ27" t="s" s="2">
        <v>60</v>
      </c>
      <c r="AK27" t="s" s="2">
        <v>223</v>
      </c>
      <c r="AL27" t="s" s="2">
        <v>224</v>
      </c>
      <c r="AM27" t="s" s="2">
        <v>225</v>
      </c>
      <c r="AN27" t="s" s="2">
        <v>37</v>
      </c>
      <c r="AO27" t="s" s="2">
        <v>37</v>
      </c>
    </row>
    <row r="28" hidden="true">
      <c r="A28" t="s" s="2">
        <v>226</v>
      </c>
      <c r="B28" t="s" s="2">
        <v>226</v>
      </c>
      <c r="C28" s="2"/>
      <c r="D28" t="s" s="2">
        <v>37</v>
      </c>
      <c r="E28" s="2"/>
      <c r="F28" t="s" s="2">
        <v>38</v>
      </c>
      <c r="G28" t="s" s="2">
        <v>39</v>
      </c>
      <c r="H28" t="s" s="2">
        <v>37</v>
      </c>
      <c r="I28" t="s" s="2">
        <v>37</v>
      </c>
      <c r="J28" t="s" s="2">
        <v>49</v>
      </c>
      <c r="K28" t="s" s="2">
        <v>227</v>
      </c>
      <c r="L28" t="s" s="2">
        <v>228</v>
      </c>
      <c r="M28" t="s" s="2">
        <v>229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39</v>
      </c>
      <c r="AI28" t="s" s="2">
        <v>37</v>
      </c>
      <c r="AJ28" t="s" s="2">
        <v>60</v>
      </c>
      <c r="AK28" t="s" s="2">
        <v>230</v>
      </c>
      <c r="AL28" t="s" s="2">
        <v>37</v>
      </c>
      <c r="AM28" t="s" s="2">
        <v>225</v>
      </c>
      <c r="AN28" t="s" s="2">
        <v>231</v>
      </c>
      <c r="AO28" t="s" s="2">
        <v>232</v>
      </c>
    </row>
    <row r="29" hidden="true">
      <c r="A29" t="s" s="2">
        <v>233</v>
      </c>
      <c r="B29" t="s" s="2">
        <v>233</v>
      </c>
      <c r="C29" s="2"/>
      <c r="D29" t="s" s="2">
        <v>37</v>
      </c>
      <c r="E29" s="2"/>
      <c r="F29" t="s" s="2">
        <v>38</v>
      </c>
      <c r="G29" t="s" s="2">
        <v>48</v>
      </c>
      <c r="H29" t="s" s="2">
        <v>37</v>
      </c>
      <c r="I29" t="s" s="2">
        <v>37</v>
      </c>
      <c r="J29" t="s" s="2">
        <v>49</v>
      </c>
      <c r="K29" t="s" s="2">
        <v>220</v>
      </c>
      <c r="L29" t="s" s="2">
        <v>234</v>
      </c>
      <c r="M29" t="s" s="2">
        <v>235</v>
      </c>
      <c r="N29" s="2"/>
      <c r="O29" t="s" s="2">
        <v>236</v>
      </c>
      <c r="P29" t="s" s="2">
        <v>37</v>
      </c>
      <c r="Q29" s="2"/>
      <c r="R29" t="s" s="2">
        <v>37</v>
      </c>
      <c r="S29" t="s" s="2">
        <v>37</v>
      </c>
      <c r="T29" t="s" s="2">
        <v>37</v>
      </c>
      <c r="U29" t="s" s="2">
        <v>37</v>
      </c>
      <c r="V29" t="s" s="2">
        <v>37</v>
      </c>
      <c r="W29" t="s" s="2">
        <v>37</v>
      </c>
      <c r="X29" t="s" s="2">
        <v>114</v>
      </c>
      <c r="Y29" t="s" s="2">
        <v>237</v>
      </c>
      <c r="Z29" t="s" s="2">
        <v>238</v>
      </c>
      <c r="AA29" t="s" s="2">
        <v>37</v>
      </c>
      <c r="AB29" t="s" s="2">
        <v>37</v>
      </c>
      <c r="AC29" t="s" s="2">
        <v>37</v>
      </c>
      <c r="AD29" t="s" s="2">
        <v>37</v>
      </c>
      <c r="AE29" t="s" s="2">
        <v>37</v>
      </c>
      <c r="AF29" t="s" s="2">
        <v>233</v>
      </c>
      <c r="AG29" t="s" s="2">
        <v>38</v>
      </c>
      <c r="AH29" t="s" s="2">
        <v>48</v>
      </c>
      <c r="AI29" t="s" s="2">
        <v>37</v>
      </c>
      <c r="AJ29" t="s" s="2">
        <v>60</v>
      </c>
      <c r="AK29" t="s" s="2">
        <v>239</v>
      </c>
      <c r="AL29" t="s" s="2">
        <v>37</v>
      </c>
      <c r="AM29" t="s" s="2">
        <v>37</v>
      </c>
      <c r="AN29" t="s" s="2">
        <v>37</v>
      </c>
      <c r="AO29" t="s" s="2">
        <v>240</v>
      </c>
    </row>
    <row r="30" hidden="true">
      <c r="A30" t="s" s="2">
        <v>241</v>
      </c>
      <c r="B30" t="s" s="2">
        <v>241</v>
      </c>
      <c r="C30" s="2"/>
      <c r="D30" t="s" s="2">
        <v>37</v>
      </c>
      <c r="E30" s="2"/>
      <c r="F30" t="s" s="2">
        <v>38</v>
      </c>
      <c r="G30" t="s" s="2">
        <v>39</v>
      </c>
      <c r="H30" t="s" s="2">
        <v>37</v>
      </c>
      <c r="I30" t="s" s="2">
        <v>37</v>
      </c>
      <c r="J30" t="s" s="2">
        <v>37</v>
      </c>
      <c r="K30" t="s" s="2">
        <v>242</v>
      </c>
      <c r="L30" t="s" s="2">
        <v>243</v>
      </c>
      <c r="M30" t="s" s="2">
        <v>244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60</v>
      </c>
      <c r="AK30" t="s" s="2">
        <v>239</v>
      </c>
      <c r="AL30" t="s" s="2">
        <v>245</v>
      </c>
      <c r="AM30" t="s" s="2">
        <v>37</v>
      </c>
      <c r="AN30" t="s" s="2">
        <v>37</v>
      </c>
      <c r="AO30" t="s" s="2">
        <v>37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2023-10-31T05:48:18Z</dcterms:created>
  <dc:creator>Apache POI</dc:creator>
</cp:coreProperties>
</file>