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<sst xmlns="http://schemas.openxmlformats.org/spreadsheetml/2006/main" count="2112" uniqueCount="446">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</sst>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299</v>
      </c>
      <c r="C32" s="2"/>
      <c r="D32" t="s" s="2">
        <v>81</v>
      </c>
      <c r="E32" s="2"/>
      <c r="F32" t="s" s="2">
        <v>79</v>
      </c>
      <c r="G32" t="s" s="2">
        <v>90</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90</v>
      </c>
      <c r="AI32" t="s" s="2">
        <v>81</v>
      </c>
      <c r="AJ32" t="s" s="2">
        <v>81</v>
      </c>
      <c r="AK32" t="s" s="2">
        <v>81</v>
      </c>
      <c r="AL32" t="s" s="2">
        <v>81</v>
      </c>
      <c r="AM32" t="s" s="2">
        <v>202</v>
      </c>
      <c r="AN32" t="s" s="2">
        <v>81</v>
      </c>
    </row>
    <row r="33" hidden="true">
      <c r="A33" t="s" s="2">
        <v>300</v>
      </c>
      <c r="B33" t="s" s="2">
        <v>301</v>
      </c>
      <c r="C33" s="2"/>
      <c r="D33" t="s" s="2">
        <v>135</v>
      </c>
      <c r="E33" s="2"/>
      <c r="F33" t="s" s="2">
        <v>79</v>
      </c>
      <c r="G33" t="s" s="2">
        <v>80</v>
      </c>
      <c r="H33" t="s" s="2">
        <v>81</v>
      </c>
      <c r="I33" t="s" s="2">
        <v>81</v>
      </c>
      <c r="J33" t="s" s="2">
        <v>81</v>
      </c>
      <c r="K33" t="s" s="2">
        <v>136</v>
      </c>
      <c r="L33" t="s" s="2">
        <v>137</v>
      </c>
      <c r="M33" t="s" s="2">
        <v>205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206</v>
      </c>
      <c r="AC33" t="s" s="2">
        <v>207</v>
      </c>
      <c r="AD33" t="s" s="2">
        <v>81</v>
      </c>
      <c r="AE33" t="s" s="2">
        <v>188</v>
      </c>
      <c r="AF33" t="s" s="2">
        <v>208</v>
      </c>
      <c r="AG33" t="s" s="2">
        <v>79</v>
      </c>
      <c r="AH33" t="s" s="2">
        <v>80</v>
      </c>
      <c r="AI33" t="s" s="2">
        <v>81</v>
      </c>
      <c r="AJ33" t="s" s="2">
        <v>141</v>
      </c>
      <c r="AK33" t="s" s="2">
        <v>81</v>
      </c>
      <c r="AL33" t="s" s="2">
        <v>81</v>
      </c>
      <c r="AM33" t="s" s="2">
        <v>202</v>
      </c>
      <c r="AN33" t="s" s="2">
        <v>81</v>
      </c>
    </row>
    <row r="34" hidden="true">
      <c r="A34" t="s" s="2">
        <v>302</v>
      </c>
      <c r="B34" t="s" s="2">
        <v>303</v>
      </c>
      <c r="C34" s="2"/>
      <c r="D34" t="s" s="2">
        <v>81</v>
      </c>
      <c r="E34" s="2"/>
      <c r="F34" t="s" s="2">
        <v>90</v>
      </c>
      <c r="G34" t="s" s="2">
        <v>90</v>
      </c>
      <c r="H34" t="s" s="2">
        <v>81</v>
      </c>
      <c r="I34" t="s" s="2">
        <v>81</v>
      </c>
      <c r="J34" t="s" s="2">
        <v>91</v>
      </c>
      <c r="K34" t="s" s="2">
        <v>104</v>
      </c>
      <c r="L34" t="s" s="2">
        <v>225</v>
      </c>
      <c r="M34" t="s" s="2">
        <v>226</v>
      </c>
      <c r="N34" t="s" s="2">
        <v>227</v>
      </c>
      <c r="O34" t="s" s="2">
        <v>228</v>
      </c>
      <c r="P34" t="s" s="2">
        <v>81</v>
      </c>
      <c r="Q34" s="2"/>
      <c r="R34" t="s" s="2">
        <v>229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230</v>
      </c>
      <c r="AG34" t="s" s="2">
        <v>79</v>
      </c>
      <c r="AH34" t="s" s="2">
        <v>90</v>
      </c>
      <c r="AI34" t="s" s="2">
        <v>81</v>
      </c>
      <c r="AJ34" t="s" s="2">
        <v>102</v>
      </c>
      <c r="AK34" t="s" s="2">
        <v>81</v>
      </c>
      <c r="AL34" t="s" s="2">
        <v>231</v>
      </c>
      <c r="AM34" t="s" s="2">
        <v>232</v>
      </c>
      <c r="AN34" t="s" s="2">
        <v>81</v>
      </c>
    </row>
    <row r="35" hidden="true">
      <c r="A35" t="s" s="2">
        <v>304</v>
      </c>
      <c r="B35" t="s" s="2">
        <v>305</v>
      </c>
      <c r="C35" s="2"/>
      <c r="D35" t="s" s="2">
        <v>81</v>
      </c>
      <c r="E35" s="2"/>
      <c r="F35" t="s" s="2">
        <v>79</v>
      </c>
      <c r="G35" t="s" s="2">
        <v>90</v>
      </c>
      <c r="H35" t="s" s="2">
        <v>81</v>
      </c>
      <c r="I35" t="s" s="2">
        <v>81</v>
      </c>
      <c r="J35" t="s" s="2">
        <v>91</v>
      </c>
      <c r="K35" t="s" s="2">
        <v>198</v>
      </c>
      <c r="L35" t="s" s="2">
        <v>235</v>
      </c>
      <c r="M35" t="s" s="2">
        <v>236</v>
      </c>
      <c r="N35" t="s" s="2">
        <v>237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90</v>
      </c>
      <c r="AI35" t="s" s="2">
        <v>81</v>
      </c>
      <c r="AJ35" t="s" s="2">
        <v>102</v>
      </c>
      <c r="AK35" t="s" s="2">
        <v>81</v>
      </c>
      <c r="AL35" t="s" s="2">
        <v>239</v>
      </c>
      <c r="AM35" t="s" s="2">
        <v>240</v>
      </c>
      <c r="AN35" t="s" s="2">
        <v>81</v>
      </c>
    </row>
    <row r="36" hidden="true">
      <c r="A36" t="s" s="2">
        <v>306</v>
      </c>
      <c r="B36" t="s" s="2">
        <v>307</v>
      </c>
      <c r="C36" s="2"/>
      <c r="D36" t="s" s="2">
        <v>81</v>
      </c>
      <c r="E36" s="2"/>
      <c r="F36" t="s" s="2">
        <v>79</v>
      </c>
      <c r="G36" t="s" s="2">
        <v>90</v>
      </c>
      <c r="H36" t="s" s="2">
        <v>81</v>
      </c>
      <c r="I36" t="s" s="2">
        <v>81</v>
      </c>
      <c r="J36" t="s" s="2">
        <v>91</v>
      </c>
      <c r="K36" t="s" s="2">
        <v>110</v>
      </c>
      <c r="L36" t="s" s="2">
        <v>243</v>
      </c>
      <c r="M36" t="s" s="2">
        <v>244</v>
      </c>
      <c r="N36" s="2"/>
      <c r="O36" t="s" s="2">
        <v>245</v>
      </c>
      <c r="P36" t="s" s="2">
        <v>81</v>
      </c>
      <c r="Q36" s="2"/>
      <c r="R36" t="s" s="2">
        <v>308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90</v>
      </c>
      <c r="AI36" t="s" s="2">
        <v>81</v>
      </c>
      <c r="AJ36" t="s" s="2">
        <v>102</v>
      </c>
      <c r="AK36" t="s" s="2">
        <v>81</v>
      </c>
      <c r="AL36" t="s" s="2">
        <v>248</v>
      </c>
      <c r="AM36" t="s" s="2">
        <v>249</v>
      </c>
      <c r="AN36" t="s" s="2">
        <v>81</v>
      </c>
    </row>
    <row r="37" hidden="true">
      <c r="A37" t="s" s="2">
        <v>309</v>
      </c>
      <c r="B37" t="s" s="2">
        <v>310</v>
      </c>
      <c r="C37" s="2"/>
      <c r="D37" t="s" s="2">
        <v>81</v>
      </c>
      <c r="E37" s="2"/>
      <c r="F37" t="s" s="2">
        <v>79</v>
      </c>
      <c r="G37" t="s" s="2">
        <v>90</v>
      </c>
      <c r="H37" t="s" s="2">
        <v>81</v>
      </c>
      <c r="I37" t="s" s="2">
        <v>81</v>
      </c>
      <c r="J37" t="s" s="2">
        <v>91</v>
      </c>
      <c r="K37" t="s" s="2">
        <v>198</v>
      </c>
      <c r="L37" t="s" s="2">
        <v>252</v>
      </c>
      <c r="M37" t="s" s="2">
        <v>253</v>
      </c>
      <c r="N37" s="2"/>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90</v>
      </c>
      <c r="AI37" t="s" s="2">
        <v>81</v>
      </c>
      <c r="AJ37" t="s" s="2">
        <v>102</v>
      </c>
      <c r="AK37" t="s" s="2">
        <v>81</v>
      </c>
      <c r="AL37" t="s" s="2">
        <v>257</v>
      </c>
      <c r="AM37" t="s" s="2">
        <v>258</v>
      </c>
      <c r="AN37" t="s" s="2">
        <v>81</v>
      </c>
    </row>
    <row r="38" hidden="true">
      <c r="A38" t="s" s="2">
        <v>311</v>
      </c>
      <c r="B38" t="s" s="2">
        <v>312</v>
      </c>
      <c r="C38" s="2"/>
      <c r="D38" t="s" s="2">
        <v>81</v>
      </c>
      <c r="E38" s="2"/>
      <c r="F38" t="s" s="2">
        <v>79</v>
      </c>
      <c r="G38" t="s" s="2">
        <v>90</v>
      </c>
      <c r="H38" t="s" s="2">
        <v>81</v>
      </c>
      <c r="I38" t="s" s="2">
        <v>81</v>
      </c>
      <c r="J38" t="s" s="2">
        <v>91</v>
      </c>
      <c r="K38" t="s" s="2">
        <v>261</v>
      </c>
      <c r="L38" t="s" s="2">
        <v>262</v>
      </c>
      <c r="M38" t="s" s="2">
        <v>263</v>
      </c>
      <c r="N38" t="s" s="2">
        <v>264</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266</v>
      </c>
      <c r="AG38" t="s" s="2">
        <v>79</v>
      </c>
      <c r="AH38" t="s" s="2">
        <v>90</v>
      </c>
      <c r="AI38" t="s" s="2">
        <v>81</v>
      </c>
      <c r="AJ38" t="s" s="2">
        <v>102</v>
      </c>
      <c r="AK38" t="s" s="2">
        <v>81</v>
      </c>
      <c r="AL38" t="s" s="2">
        <v>267</v>
      </c>
      <c r="AM38" t="s" s="2">
        <v>268</v>
      </c>
      <c r="AN38" t="s" s="2">
        <v>81</v>
      </c>
    </row>
    <row r="39" hidden="true">
      <c r="A39" t="s" s="2">
        <v>313</v>
      </c>
      <c r="B39" t="s" s="2">
        <v>313</v>
      </c>
      <c r="C39" s="2"/>
      <c r="D39" t="s" s="2">
        <v>81</v>
      </c>
      <c r="E39" s="2"/>
      <c r="F39" t="s" s="2">
        <v>79</v>
      </c>
      <c r="G39" t="s" s="2">
        <v>90</v>
      </c>
      <c r="H39" t="s" s="2">
        <v>81</v>
      </c>
      <c r="I39" t="s" s="2">
        <v>81</v>
      </c>
      <c r="J39" t="s" s="2">
        <v>91</v>
      </c>
      <c r="K39" t="s" s="2">
        <v>198</v>
      </c>
      <c r="L39" t="s" s="2">
        <v>271</v>
      </c>
      <c r="M39" t="s" s="2">
        <v>272</v>
      </c>
      <c r="N39" t="s" s="2">
        <v>273</v>
      </c>
      <c r="O39" t="s" s="2">
        <v>274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275</v>
      </c>
      <c r="AG39" t="s" s="2">
        <v>79</v>
      </c>
      <c r="AH39" t="s" s="2">
        <v>90</v>
      </c>
      <c r="AI39" t="s" s="2">
        <v>81</v>
      </c>
      <c r="AJ39" t="s" s="2">
        <v>102</v>
      </c>
      <c r="AK39" t="s" s="2">
        <v>81</v>
      </c>
      <c r="AL39" t="s" s="2">
        <v>276</v>
      </c>
      <c r="AM39" t="s" s="2">
        <v>277</v>
      </c>
      <c r="AN39" t="s" s="2">
        <v>81</v>
      </c>
    </row>
    <row r="40" hidden="true">
      <c r="A40" t="s" s="2">
        <v>314</v>
      </c>
      <c r="B40" t="s" s="2">
        <v>314</v>
      </c>
      <c r="C40" s="2"/>
      <c r="D40" t="s" s="2">
        <v>315</v>
      </c>
      <c r="E40" s="2"/>
      <c r="F40" t="s" s="2">
        <v>79</v>
      </c>
      <c r="G40" t="s" s="2">
        <v>90</v>
      </c>
      <c r="H40" t="s" s="2">
        <v>91</v>
      </c>
      <c r="I40" t="s" s="2">
        <v>81</v>
      </c>
      <c r="J40" t="s" s="2">
        <v>91</v>
      </c>
      <c r="K40" t="s" s="2">
        <v>316</v>
      </c>
      <c r="L40" t="s" s="2">
        <v>317</v>
      </c>
      <c r="M40" t="s" s="2">
        <v>318</v>
      </c>
      <c r="N40" t="s" s="2">
        <v>319</v>
      </c>
      <c r="O40" t="s" s="2">
        <v>320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90</v>
      </c>
      <c r="AI40" t="s" s="2">
        <v>81</v>
      </c>
      <c r="AJ40" t="s" s="2">
        <v>102</v>
      </c>
      <c r="AK40" t="s" s="2">
        <v>321</v>
      </c>
      <c r="AL40" t="s" s="2">
        <v>322</v>
      </c>
      <c r="AM40" t="s" s="2">
        <v>323</v>
      </c>
      <c r="AN40" t="s" s="2">
        <v>324</v>
      </c>
    </row>
    <row r="41" hidden="true">
      <c r="A41" t="s" s="2">
        <v>325</v>
      </c>
      <c r="B41" t="s" s="2">
        <v>325</v>
      </c>
      <c r="C41" s="2"/>
      <c r="D41" t="s" s="2">
        <v>326</v>
      </c>
      <c r="E41" s="2"/>
      <c r="F41" t="s" s="2">
        <v>79</v>
      </c>
      <c r="G41" t="s" s="2">
        <v>90</v>
      </c>
      <c r="H41" t="s" s="2">
        <v>81</v>
      </c>
      <c r="I41" t="s" s="2">
        <v>81</v>
      </c>
      <c r="J41" t="s" s="2">
        <v>91</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90</v>
      </c>
      <c r="AI41" t="s" s="2">
        <v>81</v>
      </c>
      <c r="AJ41" t="s" s="2">
        <v>102</v>
      </c>
      <c r="AK41" t="s" s="2">
        <v>332</v>
      </c>
      <c r="AL41" t="s" s="2">
        <v>333</v>
      </c>
      <c r="AM41" t="s" s="2">
        <v>334</v>
      </c>
      <c r="AN41" t="s" s="2">
        <v>335</v>
      </c>
    </row>
    <row r="42" hidden="true">
      <c r="A42" t="s" s="2">
        <v>336</v>
      </c>
      <c r="B42" t="s" s="2">
        <v>336</v>
      </c>
      <c r="C42" s="2"/>
      <c r="D42" t="s" s="2">
        <v>337</v>
      </c>
      <c r="E42" s="2"/>
      <c r="F42" t="s" s="2">
        <v>79</v>
      </c>
      <c r="G42" t="s" s="2">
        <v>90</v>
      </c>
      <c r="H42" t="s" s="2">
        <v>91</v>
      </c>
      <c r="I42" t="s" s="2">
        <v>81</v>
      </c>
      <c r="J42" t="s" s="2">
        <v>91</v>
      </c>
      <c r="K42" t="s" s="2">
        <v>338</v>
      </c>
      <c r="L42" t="s" s="2">
        <v>339</v>
      </c>
      <c r="M42" t="s" s="2">
        <v>340</v>
      </c>
      <c r="N42" t="s" s="2">
        <v>341</v>
      </c>
      <c r="O42" t="s" s="2">
        <v>342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336</v>
      </c>
      <c r="AG42" t="s" s="2">
        <v>79</v>
      </c>
      <c r="AH42" t="s" s="2">
        <v>90</v>
      </c>
      <c r="AI42" t="s" s="2">
        <v>81</v>
      </c>
      <c r="AJ42" t="s" s="2">
        <v>102</v>
      </c>
      <c r="AK42" t="s" s="2">
        <v>343</v>
      </c>
      <c r="AL42" t="s" s="2">
        <v>344</v>
      </c>
      <c r="AM42" t="s" s="2">
        <v>345</v>
      </c>
      <c r="AN42" t="s" s="2">
        <v>346</v>
      </c>
    </row>
    <row r="43" hidden="true">
      <c r="A43" t="s" s="2">
        <v>347</v>
      </c>
      <c r="B43" t="s" s="2">
        <v>347</v>
      </c>
      <c r="C43" s="2"/>
      <c r="D43" t="s" s="2">
        <v>348</v>
      </c>
      <c r="E43" s="2"/>
      <c r="F43" t="s" s="2">
        <v>79</v>
      </c>
      <c r="G43" t="s" s="2">
        <v>90</v>
      </c>
      <c r="H43" t="s" s="2">
        <v>91</v>
      </c>
      <c r="I43" t="s" s="2">
        <v>81</v>
      </c>
      <c r="J43" t="s" s="2">
        <v>91</v>
      </c>
      <c r="K43" t="s" s="2">
        <v>349</v>
      </c>
      <c r="L43" t="s" s="2">
        <v>350</v>
      </c>
      <c r="M43" t="s" s="2">
        <v>351</v>
      </c>
      <c r="N43" t="s" s="2">
        <v>352</v>
      </c>
      <c r="O43" t="s" s="2">
        <v>353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90</v>
      </c>
      <c r="AI43" t="s" s="2">
        <v>81</v>
      </c>
      <c r="AJ43" t="s" s="2">
        <v>102</v>
      </c>
      <c r="AK43" t="s" s="2">
        <v>81</v>
      </c>
      <c r="AL43" t="s" s="2">
        <v>354</v>
      </c>
      <c r="AM43" t="s" s="2">
        <v>355</v>
      </c>
      <c r="AN43" t="s" s="2">
        <v>356</v>
      </c>
    </row>
    <row r="44" hidden="true">
      <c r="A44" t="s" s="2">
        <v>357</v>
      </c>
      <c r="B44" t="s" s="2">
        <v>357</v>
      </c>
      <c r="C44" s="2"/>
      <c r="D44" t="s" s="2">
        <v>358</v>
      </c>
      <c r="E44" s="2"/>
      <c r="F44" t="s" s="2">
        <v>79</v>
      </c>
      <c r="G44" t="s" s="2">
        <v>80</v>
      </c>
      <c r="H44" t="s" s="2">
        <v>91</v>
      </c>
      <c r="I44" t="s" s="2">
        <v>81</v>
      </c>
      <c r="J44" t="s" s="2">
        <v>91</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357</v>
      </c>
      <c r="AG44" t="s" s="2">
        <v>79</v>
      </c>
      <c r="AH44" t="s" s="2">
        <v>80</v>
      </c>
      <c r="AI44" t="s" s="2">
        <v>81</v>
      </c>
      <c r="AJ44" t="s" s="2">
        <v>102</v>
      </c>
      <c r="AK44" t="s" s="2">
        <v>364</v>
      </c>
      <c r="AL44" t="s" s="2">
        <v>365</v>
      </c>
      <c r="AM44" t="s" s="2">
        <v>366</v>
      </c>
      <c r="AN44" t="s" s="2">
        <v>367</v>
      </c>
    </row>
    <row r="45" hidden="true">
      <c r="A45" t="s" s="2">
        <v>368</v>
      </c>
      <c r="B45" t="s" s="2">
        <v>368</v>
      </c>
      <c r="C45" s="2"/>
      <c r="D45" t="s" s="2">
        <v>369</v>
      </c>
      <c r="E45" s="2"/>
      <c r="F45" t="s" s="2">
        <v>79</v>
      </c>
      <c r="G45" t="s" s="2">
        <v>80</v>
      </c>
      <c r="H45" t="s" s="2">
        <v>91</v>
      </c>
      <c r="I45" t="s" s="2">
        <v>81</v>
      </c>
      <c r="J45" t="s" s="2">
        <v>91</v>
      </c>
      <c r="K45" t="s" s="2">
        <v>359</v>
      </c>
      <c r="L45" t="s" s="2">
        <v>370</v>
      </c>
      <c r="M45" t="s" s="2">
        <v>371</v>
      </c>
      <c r="N45" t="s" s="2">
        <v>372</v>
      </c>
      <c r="O45" t="s" s="2">
        <v>363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102</v>
      </c>
      <c r="AK45" t="s" s="2">
        <v>364</v>
      </c>
      <c r="AL45" t="s" s="2">
        <v>373</v>
      </c>
      <c r="AM45" t="s" s="2">
        <v>366</v>
      </c>
      <c r="AN45" t="s" s="2">
        <v>367</v>
      </c>
    </row>
    <row r="46" hidden="true">
      <c r="A46" t="s" s="2">
        <v>374</v>
      </c>
      <c r="B46" t="s" s="2">
        <v>374</v>
      </c>
      <c r="C46" s="2"/>
      <c r="D46" t="s" s="2">
        <v>81</v>
      </c>
      <c r="E46" s="2"/>
      <c r="F46" t="s" s="2">
        <v>79</v>
      </c>
      <c r="G46" t="s" s="2">
        <v>80</v>
      </c>
      <c r="H46" t="s" s="2">
        <v>81</v>
      </c>
      <c r="I46" t="s" s="2">
        <v>81</v>
      </c>
      <c r="J46" t="s" s="2">
        <v>81</v>
      </c>
      <c r="K46" t="s" s="2">
        <v>375</v>
      </c>
      <c r="L46" t="s" s="2">
        <v>376</v>
      </c>
      <c r="M46" t="s" s="2">
        <v>377</v>
      </c>
      <c r="N46" t="s" s="2">
        <v>378</v>
      </c>
      <c r="O46" t="s" s="2">
        <v>379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80</v>
      </c>
      <c r="AI46" t="s" s="2">
        <v>81</v>
      </c>
      <c r="AJ46" t="s" s="2">
        <v>102</v>
      </c>
      <c r="AK46" t="s" s="2">
        <v>81</v>
      </c>
      <c r="AL46" t="s" s="2">
        <v>380</v>
      </c>
      <c r="AM46" t="s" s="2">
        <v>323</v>
      </c>
      <c r="AN46" t="s" s="2">
        <v>81</v>
      </c>
    </row>
    <row r="47" hidden="true">
      <c r="A47" t="s" s="2">
        <v>381</v>
      </c>
      <c r="B47" t="s" s="2">
        <v>381</v>
      </c>
      <c r="C47" s="2"/>
      <c r="D47" t="s" s="2">
        <v>382</v>
      </c>
      <c r="E47" s="2"/>
      <c r="F47" t="s" s="2">
        <v>79</v>
      </c>
      <c r="G47" t="s" s="2">
        <v>80</v>
      </c>
      <c r="H47" t="s" s="2">
        <v>81</v>
      </c>
      <c r="I47" t="s" s="2">
        <v>81</v>
      </c>
      <c r="J47" t="s" s="2">
        <v>81</v>
      </c>
      <c r="K47" t="s" s="2">
        <v>383</v>
      </c>
      <c r="L47" t="s" s="2">
        <v>384</v>
      </c>
      <c r="M47" t="s" s="2">
        <v>385</v>
      </c>
      <c r="N47" t="s" s="2">
        <v>386</v>
      </c>
      <c r="O47" t="s" s="2">
        <v>387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80</v>
      </c>
      <c r="AI47" t="s" s="2">
        <v>81</v>
      </c>
      <c r="AJ47" t="s" s="2">
        <v>102</v>
      </c>
      <c r="AK47" t="s" s="2">
        <v>81</v>
      </c>
      <c r="AL47" t="s" s="2">
        <v>388</v>
      </c>
      <c r="AM47" t="s" s="2">
        <v>389</v>
      </c>
      <c r="AN47" t="s" s="2">
        <v>81</v>
      </c>
    </row>
    <row r="48" hidden="true">
      <c r="A48" t="s" s="2">
        <v>390</v>
      </c>
      <c r="B48" t="s" s="2">
        <v>390</v>
      </c>
      <c r="C48" s="2"/>
      <c r="D48" t="s" s="2">
        <v>81</v>
      </c>
      <c r="E48" s="2"/>
      <c r="F48" t="s" s="2">
        <v>79</v>
      </c>
      <c r="G48" t="s" s="2">
        <v>80</v>
      </c>
      <c r="H48" t="s" s="2">
        <v>91</v>
      </c>
      <c r="I48" t="s" s="2">
        <v>81</v>
      </c>
      <c r="J48" t="s" s="2">
        <v>81</v>
      </c>
      <c r="K48" t="s" s="2">
        <v>391</v>
      </c>
      <c r="L48" t="s" s="2">
        <v>392</v>
      </c>
      <c r="M48" t="s" s="2">
        <v>393</v>
      </c>
      <c r="N48" t="s" s="2">
        <v>394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102</v>
      </c>
      <c r="AK48" t="s" s="2">
        <v>81</v>
      </c>
      <c r="AL48" t="s" s="2">
        <v>81</v>
      </c>
      <c r="AM48" t="s" s="2">
        <v>395</v>
      </c>
      <c r="AN48" t="s" s="2">
        <v>81</v>
      </c>
    </row>
    <row r="49" hidden="true">
      <c r="A49" t="s" s="2">
        <v>396</v>
      </c>
      <c r="B49" t="s" s="2">
        <v>396</v>
      </c>
      <c r="C49" s="2"/>
      <c r="D49" t="s" s="2">
        <v>397</v>
      </c>
      <c r="E49" s="2"/>
      <c r="F49" t="s" s="2">
        <v>79</v>
      </c>
      <c r="G49" t="s" s="2">
        <v>80</v>
      </c>
      <c r="H49" t="s" s="2">
        <v>81</v>
      </c>
      <c r="I49" t="s" s="2">
        <v>81</v>
      </c>
      <c r="J49" t="s" s="2">
        <v>91</v>
      </c>
      <c r="K49" t="s" s="2">
        <v>398</v>
      </c>
      <c r="L49" t="s" s="2">
        <v>399</v>
      </c>
      <c r="M49" t="s" s="2">
        <v>400</v>
      </c>
      <c r="N49" t="s" s="2">
        <v>401</v>
      </c>
      <c r="O49" t="s" s="2">
        <v>402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80</v>
      </c>
      <c r="AI49" t="s" s="2">
        <v>81</v>
      </c>
      <c r="AJ49" t="s" s="2">
        <v>81</v>
      </c>
      <c r="AK49" t="s" s="2">
        <v>81</v>
      </c>
      <c r="AL49" t="s" s="2">
        <v>403</v>
      </c>
      <c r="AM49" t="s" s="2">
        <v>389</v>
      </c>
      <c r="AN49" t="s" s="2">
        <v>81</v>
      </c>
    </row>
    <row r="50" hidden="true">
      <c r="A50" t="s" s="2">
        <v>404</v>
      </c>
      <c r="B50" t="s" s="2">
        <v>404</v>
      </c>
      <c r="C50" s="2"/>
      <c r="D50" t="s" s="2">
        <v>81</v>
      </c>
      <c r="E50" s="2"/>
      <c r="F50" t="s" s="2">
        <v>79</v>
      </c>
      <c r="G50" t="s" s="2">
        <v>90</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90</v>
      </c>
      <c r="AI50" t="s" s="2">
        <v>81</v>
      </c>
      <c r="AJ50" t="s" s="2">
        <v>81</v>
      </c>
      <c r="AK50" t="s" s="2">
        <v>81</v>
      </c>
      <c r="AL50" t="s" s="2">
        <v>81</v>
      </c>
      <c r="AM50" t="s" s="2">
        <v>202</v>
      </c>
      <c r="AN50" t="s" s="2">
        <v>81</v>
      </c>
    </row>
    <row r="51" hidden="true">
      <c r="A51" t="s" s="2">
        <v>405</v>
      </c>
      <c r="B51" t="s" s="2">
        <v>405</v>
      </c>
      <c r="C51" s="2"/>
      <c r="D51" t="s" s="2">
        <v>135</v>
      </c>
      <c r="E51" s="2"/>
      <c r="F51" t="s" s="2">
        <v>79</v>
      </c>
      <c r="G51" t="s" s="2">
        <v>80</v>
      </c>
      <c r="H51" t="s" s="2">
        <v>81</v>
      </c>
      <c r="I51" t="s" s="2">
        <v>81</v>
      </c>
      <c r="J51" t="s" s="2">
        <v>81</v>
      </c>
      <c r="K51" t="s" s="2">
        <v>136</v>
      </c>
      <c r="L51" t="s" s="2">
        <v>137</v>
      </c>
      <c r="M51" t="s" s="2">
        <v>205</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208</v>
      </c>
      <c r="AG51" t="s" s="2">
        <v>79</v>
      </c>
      <c r="AH51" t="s" s="2">
        <v>80</v>
      </c>
      <c r="AI51" t="s" s="2">
        <v>81</v>
      </c>
      <c r="AJ51" t="s" s="2">
        <v>141</v>
      </c>
      <c r="AK51" t="s" s="2">
        <v>81</v>
      </c>
      <c r="AL51" t="s" s="2">
        <v>81</v>
      </c>
      <c r="AM51" t="s" s="2">
        <v>202</v>
      </c>
      <c r="AN51" t="s" s="2">
        <v>81</v>
      </c>
    </row>
    <row r="52" hidden="true">
      <c r="A52" t="s" s="2">
        <v>406</v>
      </c>
      <c r="B52" t="s" s="2">
        <v>406</v>
      </c>
      <c r="C52" s="2"/>
      <c r="D52" t="s" s="2">
        <v>407</v>
      </c>
      <c r="E52" s="2"/>
      <c r="F52" t="s" s="2">
        <v>79</v>
      </c>
      <c r="G52" t="s" s="2">
        <v>80</v>
      </c>
      <c r="H52" t="s" s="2">
        <v>81</v>
      </c>
      <c r="I52" t="s" s="2">
        <v>91</v>
      </c>
      <c r="J52" t="s" s="2">
        <v>91</v>
      </c>
      <c r="K52" t="s" s="2">
        <v>136</v>
      </c>
      <c r="L52" t="s" s="2">
        <v>408</v>
      </c>
      <c r="M52" t="s" s="2">
        <v>409</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141</v>
      </c>
      <c r="AK52" t="s" s="2">
        <v>81</v>
      </c>
      <c r="AL52" t="s" s="2">
        <v>81</v>
      </c>
      <c r="AM52" t="s" s="2">
        <v>133</v>
      </c>
      <c r="AN52" t="s" s="2">
        <v>81</v>
      </c>
    </row>
    <row r="53" hidden="true">
      <c r="A53" t="s" s="2">
        <v>411</v>
      </c>
      <c r="B53" t="s" s="2">
        <v>411</v>
      </c>
      <c r="C53" s="2"/>
      <c r="D53" t="s" s="2">
        <v>81</v>
      </c>
      <c r="E53" s="2"/>
      <c r="F53" t="s" s="2">
        <v>79</v>
      </c>
      <c r="G53" t="s" s="2">
        <v>90</v>
      </c>
      <c r="H53" t="s" s="2">
        <v>81</v>
      </c>
      <c r="I53" t="s" s="2">
        <v>81</v>
      </c>
      <c r="J53" t="s" s="2">
        <v>81</v>
      </c>
      <c r="K53" t="s" s="2">
        <v>198</v>
      </c>
      <c r="L53" t="s" s="2">
        <v>412</v>
      </c>
      <c r="M53" t="s" s="2">
        <v>413</v>
      </c>
      <c r="N53" t="s" s="2">
        <v>414</v>
      </c>
      <c r="O53" t="s" s="2">
        <v>415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90</v>
      </c>
      <c r="AI53" t="s" s="2">
        <v>81</v>
      </c>
      <c r="AJ53" t="s" s="2">
        <v>102</v>
      </c>
      <c r="AK53" t="s" s="2">
        <v>81</v>
      </c>
      <c r="AL53" t="s" s="2">
        <v>81</v>
      </c>
      <c r="AM53" t="s" s="2">
        <v>416</v>
      </c>
      <c r="AN53" t="s" s="2">
        <v>81</v>
      </c>
    </row>
    <row r="54" hidden="true">
      <c r="A54" t="s" s="2">
        <v>417</v>
      </c>
      <c r="B54" t="s" s="2">
        <v>417</v>
      </c>
      <c r="C54" s="2"/>
      <c r="D54" t="s" s="2">
        <v>81</v>
      </c>
      <c r="E54" s="2"/>
      <c r="F54" t="s" s="2">
        <v>90</v>
      </c>
      <c r="G54" t="s" s="2">
        <v>90</v>
      </c>
      <c r="H54" t="s" s="2">
        <v>91</v>
      </c>
      <c r="I54" t="s" s="2">
        <v>81</v>
      </c>
      <c r="J54" t="s" s="2">
        <v>91</v>
      </c>
      <c r="K54" t="s" s="2">
        <v>418</v>
      </c>
      <c r="L54" t="s" s="2">
        <v>419</v>
      </c>
      <c r="M54" t="s" s="2">
        <v>420</v>
      </c>
      <c r="N54" t="s" s="2">
        <v>421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90</v>
      </c>
      <c r="AH54" t="s" s="2">
        <v>90</v>
      </c>
      <c r="AI54" t="s" s="2">
        <v>81</v>
      </c>
      <c r="AJ54" t="s" s="2">
        <v>102</v>
      </c>
      <c r="AK54" t="s" s="2">
        <v>81</v>
      </c>
      <c r="AL54" t="s" s="2">
        <v>81</v>
      </c>
      <c r="AM54" t="s" s="2">
        <v>422</v>
      </c>
      <c r="AN54" t="s" s="2">
        <v>81</v>
      </c>
    </row>
    <row r="55" hidden="true">
      <c r="A55" t="s" s="2">
        <v>423</v>
      </c>
      <c r="B55" t="s" s="2">
        <v>423</v>
      </c>
      <c r="C55" s="2"/>
      <c r="D55" t="s" s="2">
        <v>424</v>
      </c>
      <c r="E55" s="2"/>
      <c r="F55" t="s" s="2">
        <v>79</v>
      </c>
      <c r="G55" t="s" s="2">
        <v>90</v>
      </c>
      <c r="H55" t="s" s="2">
        <v>91</v>
      </c>
      <c r="I55" t="s" s="2">
        <v>81</v>
      </c>
      <c r="J55" t="s" s="2">
        <v>81</v>
      </c>
      <c r="K55" t="s" s="2">
        <v>198</v>
      </c>
      <c r="L55" t="s" s="2">
        <v>425</v>
      </c>
      <c r="M55" t="s" s="2">
        <v>426</v>
      </c>
      <c r="N55" t="s" s="2">
        <v>427</v>
      </c>
      <c r="O55" t="s" s="2">
        <v>428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423</v>
      </c>
      <c r="AG55" t="s" s="2">
        <v>79</v>
      </c>
      <c r="AH55" t="s" s="2">
        <v>90</v>
      </c>
      <c r="AI55" t="s" s="2">
        <v>81</v>
      </c>
      <c r="AJ55" t="s" s="2">
        <v>102</v>
      </c>
      <c r="AK55" t="s" s="2">
        <v>81</v>
      </c>
      <c r="AL55" t="s" s="2">
        <v>429</v>
      </c>
      <c r="AM55" t="s" s="2">
        <v>430</v>
      </c>
      <c r="AN55" t="s" s="2">
        <v>81</v>
      </c>
    </row>
    <row r="56" hidden="true">
      <c r="A56" t="s" s="2">
        <v>431</v>
      </c>
      <c r="B56" t="s" s="2">
        <v>431</v>
      </c>
      <c r="C56" s="2"/>
      <c r="D56" t="s" s="2">
        <v>81</v>
      </c>
      <c r="E56" s="2"/>
      <c r="F56" t="s" s="2">
        <v>79</v>
      </c>
      <c r="G56" t="s" s="2">
        <v>80</v>
      </c>
      <c r="H56" t="s" s="2">
        <v>81</v>
      </c>
      <c r="I56" t="s" s="2">
        <v>81</v>
      </c>
      <c r="J56" t="s" s="2">
        <v>81</v>
      </c>
      <c r="K56" t="s" s="2">
        <v>182</v>
      </c>
      <c r="L56" t="s" s="2">
        <v>432</v>
      </c>
      <c r="M56" t="s" s="2">
        <v>433</v>
      </c>
      <c r="N56" t="s" s="2">
        <v>434</v>
      </c>
      <c r="O56" s="2"/>
      <c r="P56" t="s" s="2">
        <v>81</v>
      </c>
      <c r="Q56" s="2"/>
      <c r="R56" t="s" s="2">
        <v>81</v>
      </c>
      <c r="S56" t="s" s="2">
        <v>81</v>
      </c>
      <c r="T56" t="s" s="2">
        <v>81</v>
      </c>
      <c r="U56" t="s" s="2">
        <v>81</v>
      </c>
      <c r="V56" t="s" s="2">
        <v>81</v>
      </c>
      <c r="W56" t="s" s="2">
        <v>81</v>
      </c>
      <c r="X56" t="s" s="2">
        <v>435</v>
      </c>
      <c r="Y56" t="s" s="2">
        <v>436</v>
      </c>
      <c r="Z56" t="s" s="2">
        <v>437</v>
      </c>
      <c r="AA56" t="s" s="2">
        <v>81</v>
      </c>
      <c r="AB56" t="s" s="2">
        <v>81</v>
      </c>
      <c r="AC56" t="s" s="2">
        <v>81</v>
      </c>
      <c r="AD56" t="s" s="2">
        <v>81</v>
      </c>
      <c r="AE56" t="s" s="2">
        <v>81</v>
      </c>
      <c r="AF56" t="s" s="2">
        <v>431</v>
      </c>
      <c r="AG56" t="s" s="2">
        <v>79</v>
      </c>
      <c r="AH56" t="s" s="2">
        <v>80</v>
      </c>
      <c r="AI56" t="s" s="2">
        <v>81</v>
      </c>
      <c r="AJ56" t="s" s="2">
        <v>102</v>
      </c>
      <c r="AK56" t="s" s="2">
        <v>81</v>
      </c>
      <c r="AL56" t="s" s="2">
        <v>429</v>
      </c>
      <c r="AM56" t="s" s="2">
        <v>438</v>
      </c>
      <c r="AN56" t="s" s="2">
        <v>81</v>
      </c>
    </row>
    <row r="57" hidden="true">
      <c r="A57" t="s" s="2">
        <v>439</v>
      </c>
      <c r="B57" t="s" s="2">
        <v>439</v>
      </c>
      <c r="C57" s="2"/>
      <c r="D57" t="s" s="2">
        <v>81</v>
      </c>
      <c r="E57" s="2"/>
      <c r="F57" t="s" s="2">
        <v>79</v>
      </c>
      <c r="G57" t="s" s="2">
        <v>80</v>
      </c>
      <c r="H57" t="s" s="2">
        <v>91</v>
      </c>
      <c r="I57" t="s" s="2">
        <v>81</v>
      </c>
      <c r="J57" t="s" s="2">
        <v>81</v>
      </c>
      <c r="K57" t="s" s="2">
        <v>440</v>
      </c>
      <c r="L57" t="s" s="2">
        <v>441</v>
      </c>
      <c r="M57" t="s" s="2">
        <v>442</v>
      </c>
      <c r="N57" t="s" s="2">
        <v>443</v>
      </c>
      <c r="O57" t="s" s="2">
        <v>444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102</v>
      </c>
      <c r="AK57" t="s" s="2">
        <v>81</v>
      </c>
      <c r="AL57" t="s" s="2">
        <v>429</v>
      </c>
      <c r="AM57" t="s" s="2">
        <v>445</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2023-05-29T11:03:38Z</dcterms:created>
  <dc:creator>Apache POI</dc:creator>
</cp:coreProperties>
</file>