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<sst xmlns="http://schemas.openxmlformats.org/spreadsheetml/2006/main" count="1674" uniqueCount="415">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</sst>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89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358</v>
      </c>
      <c r="N35" t="s" s="2">
        <v>359</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2023-06-16T04:09:37Z</dcterms:created>
  <dc:creator>Apache POI</dc:creator>
</cp:coreProperties>
</file>