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<sst xmlns="http://schemas.openxmlformats.org/spreadsheetml/2006/main" count="1424" uniqueCount="372">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</sst>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90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hidden="true">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hidden="true">
      <c r="A14" t="s" s="2">
        <v>179</v>
      </c>
      <c r="B14" s="2"/>
      <c r="C14" t="s" s="2">
        <v>180</v>
      </c>
      <c r="D14" s="2"/>
      <c r="E14" t="s" s="2">
        <v>89</v>
      </c>
      <c r="F14" t="s" s="2">
        <v>79</v>
      </c>
      <c r="G14" t="s" s="2">
        <v>90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hidden="true">
      <c r="A15" t="s" s="2">
        <v>179</v>
      </c>
      <c r="B15" t="s" s="2">
        <v>193</v>
      </c>
      <c r="C15" t="s" s="2">
        <v>180</v>
      </c>
      <c r="D15" s="2"/>
      <c r="E15" t="s" s="2">
        <v>89</v>
      </c>
      <c r="F15" t="s" s="2">
        <v>89</v>
      </c>
      <c r="G15" t="s" s="2">
        <v>80</v>
      </c>
      <c r="H15" t="s" s="2">
        <v>80</v>
      </c>
      <c r="I15" t="s" s="2">
        <v>90</v>
      </c>
      <c r="J15" t="s" s="2">
        <v>181</v>
      </c>
      <c r="K15" t="s" s="2">
        <v>194</v>
      </c>
      <c r="L15" t="s" s="2">
        <v>195</v>
      </c>
      <c r="M15" t="s" s="2">
        <v>184</v>
      </c>
      <c r="N15" s="2"/>
      <c r="O15" t="s" s="2">
        <v>80</v>
      </c>
      <c r="P15" s="2"/>
      <c r="Q15" t="s" s="2">
        <v>80</v>
      </c>
      <c r="R15" t="s" s="2">
        <v>196</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hidden="true">
      <c r="A16" t="s" s="2">
        <v>197</v>
      </c>
      <c r="B16" s="2"/>
      <c r="C16" t="s" s="2">
        <v>198</v>
      </c>
      <c r="D16" s="2"/>
      <c r="E16" t="s" s="2">
        <v>89</v>
      </c>
      <c r="F16" t="s" s="2">
        <v>89</v>
      </c>
      <c r="G16" t="s" s="2">
        <v>80</v>
      </c>
      <c r="H16" t="s" s="2">
        <v>80</v>
      </c>
      <c r="I16" t="s" s="2">
        <v>90</v>
      </c>
      <c r="J16" t="s" s="2">
        <v>181</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hidden="true">
      <c r="A17" t="s" s="2">
        <v>208</v>
      </c>
      <c r="B17" s="2"/>
      <c r="C17" t="s" s="2">
        <v>80</v>
      </c>
      <c r="D17" s="2"/>
      <c r="E17" t="s" s="2">
        <v>78</v>
      </c>
      <c r="F17" t="s" s="2">
        <v>89</v>
      </c>
      <c r="G17" t="s" s="2">
        <v>80</v>
      </c>
      <c r="H17" t="s" s="2">
        <v>80</v>
      </c>
      <c r="I17" t="s" s="2">
        <v>80</v>
      </c>
      <c r="J17" t="s" s="2">
        <v>209</v>
      </c>
      <c r="K17" t="s" s="2">
        <v>210</v>
      </c>
      <c r="L17" t="s" s="2">
        <v>211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80</v>
      </c>
      <c r="AJ17" t="s" s="2">
        <v>80</v>
      </c>
      <c r="AK17" t="s" s="2">
        <v>80</v>
      </c>
      <c r="AL17" t="s" s="2">
        <v>213</v>
      </c>
      <c r="AM17" t="s" s="2">
        <v>80</v>
      </c>
    </row>
    <row r="18" hidden="true">
      <c r="A18" t="s" s="2">
        <v>214</v>
      </c>
      <c r="B18" s="2"/>
      <c r="C18" t="s" s="2">
        <v>134</v>
      </c>
      <c r="D18" s="2"/>
      <c r="E18" t="s" s="2">
        <v>78</v>
      </c>
      <c r="F18" t="s" s="2">
        <v>79</v>
      </c>
      <c r="G18" t="s" s="2">
        <v>80</v>
      </c>
      <c r="H18" t="s" s="2">
        <v>80</v>
      </c>
      <c r="I18" t="s" s="2">
        <v>80</v>
      </c>
      <c r="J18" t="s" s="2">
        <v>135</v>
      </c>
      <c r="K18" t="s" s="2">
        <v>136</v>
      </c>
      <c r="L18" t="s" s="2">
        <v>215</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216</v>
      </c>
      <c r="AB18" t="s" s="2">
        <v>217</v>
      </c>
      <c r="AC18" t="s" s="2">
        <v>80</v>
      </c>
      <c r="AD18" t="s" s="2">
        <v>189</v>
      </c>
      <c r="AE18" t="s" s="2">
        <v>218</v>
      </c>
      <c r="AF18" t="s" s="2">
        <v>78</v>
      </c>
      <c r="AG18" t="s" s="2">
        <v>79</v>
      </c>
      <c r="AH18" t="s" s="2">
        <v>80</v>
      </c>
      <c r="AI18" t="s" s="2">
        <v>140</v>
      </c>
      <c r="AJ18" t="s" s="2">
        <v>80</v>
      </c>
      <c r="AK18" t="s" s="2">
        <v>80</v>
      </c>
      <c r="AL18" t="s" s="2">
        <v>213</v>
      </c>
      <c r="AM18" t="s" s="2">
        <v>80</v>
      </c>
    </row>
    <row r="19" hidden="true">
      <c r="A19" t="s" s="2">
        <v>219</v>
      </c>
      <c r="B19" s="2"/>
      <c r="C19" t="s" s="2">
        <v>80</v>
      </c>
      <c r="D19" s="2"/>
      <c r="E19" t="s" s="2">
        <v>78</v>
      </c>
      <c r="F19" t="s" s="2">
        <v>79</v>
      </c>
      <c r="G19" t="s" s="2">
        <v>80</v>
      </c>
      <c r="H19" t="s" s="2">
        <v>80</v>
      </c>
      <c r="I19" t="s" s="2">
        <v>90</v>
      </c>
      <c r="J19" t="s" s="2">
        <v>220</v>
      </c>
      <c r="K19" t="s" s="2">
        <v>221</v>
      </c>
      <c r="L19" t="s" s="2">
        <v>222</v>
      </c>
      <c r="M19" t="s" s="2">
        <v>223</v>
      </c>
      <c r="N19" t="s" s="2">
        <v>224</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225</v>
      </c>
      <c r="AF19" t="s" s="2">
        <v>78</v>
      </c>
      <c r="AG19" t="s" s="2">
        <v>79</v>
      </c>
      <c r="AH19" t="s" s="2">
        <v>80</v>
      </c>
      <c r="AI19" t="s" s="2">
        <v>101</v>
      </c>
      <c r="AJ19" t="s" s="2">
        <v>80</v>
      </c>
      <c r="AK19" t="s" s="2">
        <v>226</v>
      </c>
      <c r="AL19" t="s" s="2">
        <v>227</v>
      </c>
      <c r="AM19" t="s" s="2">
        <v>80</v>
      </c>
    </row>
    <row r="20" hidden="true">
      <c r="A20" t="s" s="2">
        <v>219</v>
      </c>
      <c r="B20" t="s" s="2">
        <v>228</v>
      </c>
      <c r="C20" t="s" s="2">
        <v>80</v>
      </c>
      <c r="D20" s="2"/>
      <c r="E20" t="s" s="2">
        <v>78</v>
      </c>
      <c r="F20" t="s" s="2">
        <v>89</v>
      </c>
      <c r="G20" t="s" s="2">
        <v>80</v>
      </c>
      <c r="H20" t="s" s="2">
        <v>80</v>
      </c>
      <c r="I20" t="s" s="2">
        <v>90</v>
      </c>
      <c r="J20" t="s" s="2">
        <v>220</v>
      </c>
      <c r="K20" t="s" s="2">
        <v>229</v>
      </c>
      <c r="L20" t="s" s="2">
        <v>230</v>
      </c>
      <c r="M20" t="s" s="2">
        <v>231</v>
      </c>
      <c r="N20" t="s" s="2">
        <v>224</v>
      </c>
      <c r="O20" t="s" s="2">
        <v>80</v>
      </c>
      <c r="P20" s="2"/>
      <c r="Q20" t="s" s="2">
        <v>80</v>
      </c>
      <c r="R20" t="s" s="2">
        <v>232</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101</v>
      </c>
      <c r="AJ20" t="s" s="2">
        <v>80</v>
      </c>
      <c r="AK20" t="s" s="2">
        <v>226</v>
      </c>
      <c r="AL20" t="s" s="2">
        <v>227</v>
      </c>
      <c r="AM20" t="s" s="2">
        <v>80</v>
      </c>
    </row>
    <row r="21" hidden="true">
      <c r="A21" t="s" s="2">
        <v>233</v>
      </c>
      <c r="B21" s="2"/>
      <c r="C21" t="s" s="2">
        <v>80</v>
      </c>
      <c r="D21" s="2"/>
      <c r="E21" t="s" s="2">
        <v>78</v>
      </c>
      <c r="F21" t="s" s="2">
        <v>89</v>
      </c>
      <c r="G21" t="s" s="2">
        <v>80</v>
      </c>
      <c r="H21" t="s" s="2">
        <v>80</v>
      </c>
      <c r="I21" t="s" s="2">
        <v>90</v>
      </c>
      <c r="J21" t="s" s="2">
        <v>209</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90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hidden="true">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90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90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90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90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hidden="true">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hidden="true">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90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hidden="true">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101</v>
      </c>
      <c r="AJ31" t="s" s="2">
        <v>80</v>
      </c>
      <c r="AK31" t="s" s="2">
        <v>330</v>
      </c>
      <c r="AL31" t="s" s="2">
        <v>316</v>
      </c>
      <c r="AM31" t="s" s="2">
        <v>80</v>
      </c>
    </row>
    <row r="32" hidden="true">
      <c r="A32" t="s" s="2">
        <v>331</v>
      </c>
      <c r="B32" s="2"/>
      <c r="C32" t="s" s="2">
        <v>80</v>
      </c>
      <c r="D32" s="2"/>
      <c r="E32" t="s" s="2">
        <v>78</v>
      </c>
      <c r="F32" t="s" s="2">
        <v>89</v>
      </c>
      <c r="G32" t="s" s="2">
        <v>80</v>
      </c>
      <c r="H32" t="s" s="2">
        <v>80</v>
      </c>
      <c r="I32" t="s" s="2">
        <v>80</v>
      </c>
      <c r="J32" t="s" s="2">
        <v>209</v>
      </c>
      <c r="K32" t="s" s="2">
        <v>210</v>
      </c>
      <c r="L32" t="s" s="2">
        <v>211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212</v>
      </c>
      <c r="AF32" t="s" s="2">
        <v>78</v>
      </c>
      <c r="AG32" t="s" s="2">
        <v>89</v>
      </c>
      <c r="AH32" t="s" s="2">
        <v>80</v>
      </c>
      <c r="AI32" t="s" s="2">
        <v>80</v>
      </c>
      <c r="AJ32" t="s" s="2">
        <v>80</v>
      </c>
      <c r="AK32" t="s" s="2">
        <v>80</v>
      </c>
      <c r="AL32" t="s" s="2">
        <v>213</v>
      </c>
      <c r="AM32" t="s" s="2">
        <v>80</v>
      </c>
    </row>
    <row r="33" hidden="true">
      <c r="A33" t="s" s="2">
        <v>332</v>
      </c>
      <c r="B33" s="2"/>
      <c r="C33" t="s" s="2">
        <v>134</v>
      </c>
      <c r="D33" s="2"/>
      <c r="E33" t="s" s="2">
        <v>78</v>
      </c>
      <c r="F33" t="s" s="2">
        <v>79</v>
      </c>
      <c r="G33" t="s" s="2">
        <v>80</v>
      </c>
      <c r="H33" t="s" s="2">
        <v>80</v>
      </c>
      <c r="I33" t="s" s="2">
        <v>80</v>
      </c>
      <c r="J33" t="s" s="2">
        <v>135</v>
      </c>
      <c r="K33" t="s" s="2">
        <v>136</v>
      </c>
      <c r="L33" t="s" s="2">
        <v>215</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218</v>
      </c>
      <c r="AF33" t="s" s="2">
        <v>78</v>
      </c>
      <c r="AG33" t="s" s="2">
        <v>79</v>
      </c>
      <c r="AH33" t="s" s="2">
        <v>80</v>
      </c>
      <c r="AI33" t="s" s="2">
        <v>140</v>
      </c>
      <c r="AJ33" t="s" s="2">
        <v>80</v>
      </c>
      <c r="AK33" t="s" s="2">
        <v>80</v>
      </c>
      <c r="AL33" t="s" s="2">
        <v>213</v>
      </c>
      <c r="AM33" t="s" s="2">
        <v>80</v>
      </c>
    </row>
    <row r="34" hidden="true">
      <c r="A34" t="s" s="2">
        <v>333</v>
      </c>
      <c r="B34" s="2"/>
      <c r="C34" t="s" s="2">
        <v>334</v>
      </c>
      <c r="D34" s="2"/>
      <c r="E34" t="s" s="2">
        <v>78</v>
      </c>
      <c r="F34" t="s" s="2">
        <v>79</v>
      </c>
      <c r="G34" t="s" s="2">
        <v>80</v>
      </c>
      <c r="H34" t="s" s="2">
        <v>90</v>
      </c>
      <c r="I34" t="s" s="2">
        <v>90</v>
      </c>
      <c r="J34" t="s" s="2">
        <v>135</v>
      </c>
      <c r="K34" t="s" s="2">
        <v>335</v>
      </c>
      <c r="L34" t="s" s="2">
        <v>336</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337</v>
      </c>
      <c r="AF34" t="s" s="2">
        <v>78</v>
      </c>
      <c r="AG34" t="s" s="2">
        <v>79</v>
      </c>
      <c r="AH34" t="s" s="2">
        <v>80</v>
      </c>
      <c r="AI34" t="s" s="2">
        <v>140</v>
      </c>
      <c r="AJ34" t="s" s="2">
        <v>80</v>
      </c>
      <c r="AK34" t="s" s="2">
        <v>80</v>
      </c>
      <c r="AL34" t="s" s="2">
        <v>132</v>
      </c>
      <c r="AM34" t="s" s="2">
        <v>80</v>
      </c>
    </row>
    <row r="35" hidden="true">
      <c r="A35" t="s" s="2">
        <v>338</v>
      </c>
      <c r="B35" s="2"/>
      <c r="C35" t="s" s="2">
        <v>80</v>
      </c>
      <c r="D35" s="2"/>
      <c r="E35" t="s" s="2">
        <v>78</v>
      </c>
      <c r="F35" t="s" s="2">
        <v>89</v>
      </c>
      <c r="G35" t="s" s="2">
        <v>80</v>
      </c>
      <c r="H35" t="s" s="2">
        <v>80</v>
      </c>
      <c r="I35" t="s" s="2">
        <v>80</v>
      </c>
      <c r="J35" t="s" s="2">
        <v>209</v>
      </c>
      <c r="K35" t="s" s="2">
        <v>339</v>
      </c>
      <c r="L35" t="s" s="2">
        <v>340</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338</v>
      </c>
      <c r="AF35" t="s" s="2">
        <v>78</v>
      </c>
      <c r="AG35" t="s" s="2">
        <v>89</v>
      </c>
      <c r="AH35" t="s" s="2">
        <v>80</v>
      </c>
      <c r="AI35" t="s" s="2">
        <v>101</v>
      </c>
      <c r="AJ35" t="s" s="2">
        <v>80</v>
      </c>
      <c r="AK35" t="s" s="2">
        <v>80</v>
      </c>
      <c r="AL35" t="s" s="2">
        <v>343</v>
      </c>
      <c r="AM35" t="s" s="2">
        <v>80</v>
      </c>
    </row>
    <row r="36">
      <c r="A36" t="s" s="2">
        <v>344</v>
      </c>
      <c r="B36" s="2"/>
      <c r="C36" t="s" s="2">
        <v>80</v>
      </c>
      <c r="D36" s="2"/>
      <c r="E36" t="s" s="2">
        <v>89</v>
      </c>
      <c r="F36" t="s" s="2">
        <v>89</v>
      </c>
      <c r="G36" t="s" s="2">
        <v>90</v>
      </c>
      <c r="H36" t="s" s="2">
        <v>80</v>
      </c>
      <c r="I36" t="s" s="2">
        <v>90</v>
      </c>
      <c r="J36" t="s" s="2">
        <v>345</v>
      </c>
      <c r="K36" t="s" s="2">
        <v>346</v>
      </c>
      <c r="L36" t="s" s="2">
        <v>347</v>
      </c>
      <c r="M36" t="s" s="2">
        <v>348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344</v>
      </c>
      <c r="AF36" t="s" s="2">
        <v>89</v>
      </c>
      <c r="AG36" t="s" s="2">
        <v>89</v>
      </c>
      <c r="AH36" t="s" s="2">
        <v>80</v>
      </c>
      <c r="AI36" t="s" s="2">
        <v>101</v>
      </c>
      <c r="AJ36" t="s" s="2">
        <v>80</v>
      </c>
      <c r="AK36" t="s" s="2">
        <v>80</v>
      </c>
      <c r="AL36" t="s" s="2">
        <v>349</v>
      </c>
      <c r="AM36" t="s" s="2">
        <v>80</v>
      </c>
    </row>
    <row r="37">
      <c r="A37" t="s" s="2">
        <v>350</v>
      </c>
      <c r="B37" s="2"/>
      <c r="C37" t="s" s="2">
        <v>351</v>
      </c>
      <c r="D37" s="2"/>
      <c r="E37" t="s" s="2">
        <v>78</v>
      </c>
      <c r="F37" t="s" s="2">
        <v>89</v>
      </c>
      <c r="G37" t="s" s="2">
        <v>90</v>
      </c>
      <c r="H37" t="s" s="2">
        <v>80</v>
      </c>
      <c r="I37" t="s" s="2">
        <v>80</v>
      </c>
      <c r="J37" t="s" s="2">
        <v>209</v>
      </c>
      <c r="K37" t="s" s="2">
        <v>352</v>
      </c>
      <c r="L37" t="s" s="2">
        <v>353</v>
      </c>
      <c r="M37" t="s" s="2">
        <v>354</v>
      </c>
      <c r="N37" t="s" s="2">
        <v>355</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350</v>
      </c>
      <c r="AF37" t="s" s="2">
        <v>78</v>
      </c>
      <c r="AG37" t="s" s="2">
        <v>89</v>
      </c>
      <c r="AH37" t="s" s="2">
        <v>80</v>
      </c>
      <c r="AI37" t="s" s="2">
        <v>101</v>
      </c>
      <c r="AJ37" t="s" s="2">
        <v>80</v>
      </c>
      <c r="AK37" t="s" s="2">
        <v>356</v>
      </c>
      <c r="AL37" t="s" s="2">
        <v>357</v>
      </c>
      <c r="AM37" t="s" s="2">
        <v>80</v>
      </c>
    </row>
    <row r="38" hidden="true">
      <c r="A38" t="s" s="2">
        <v>358</v>
      </c>
      <c r="B38" s="2"/>
      <c r="C38" t="s" s="2">
        <v>80</v>
      </c>
      <c r="D38" s="2"/>
      <c r="E38" t="s" s="2">
        <v>78</v>
      </c>
      <c r="F38" t="s" s="2">
        <v>79</v>
      </c>
      <c r="G38" t="s" s="2">
        <v>80</v>
      </c>
      <c r="H38" t="s" s="2">
        <v>80</v>
      </c>
      <c r="I38" t="s" s="2">
        <v>80</v>
      </c>
      <c r="J38" t="s" s="2">
        <v>181</v>
      </c>
      <c r="K38" t="s" s="2">
        <v>359</v>
      </c>
      <c r="L38" t="s" s="2">
        <v>360</v>
      </c>
      <c r="M38" t="s" s="2">
        <v>361</v>
      </c>
      <c r="N38" s="2"/>
      <c r="O38" t="s" s="2">
        <v>80</v>
      </c>
      <c r="P38" s="2"/>
      <c r="Q38" t="s" s="2">
        <v>80</v>
      </c>
      <c r="R38" t="s" s="2">
        <v>80</v>
      </c>
      <c r="S38" t="s" s="2">
        <v>80</v>
      </c>
      <c r="T38" t="s" s="2">
        <v>80</v>
      </c>
      <c r="U38" t="s" s="2">
        <v>80</v>
      </c>
      <c r="V38" t="s" s="2">
        <v>80</v>
      </c>
      <c r="W38" t="s" s="2">
        <v>185</v>
      </c>
      <c r="X38" t="s" s="2">
        <v>362</v>
      </c>
      <c r="Y38" t="s" s="2">
        <v>363</v>
      </c>
      <c r="Z38" t="s" s="2">
        <v>80</v>
      </c>
      <c r="AA38" t="s" s="2">
        <v>80</v>
      </c>
      <c r="AB38" t="s" s="2">
        <v>80</v>
      </c>
      <c r="AC38" t="s" s="2">
        <v>80</v>
      </c>
      <c r="AD38" t="s" s="2">
        <v>80</v>
      </c>
      <c r="AE38" t="s" s="2">
        <v>358</v>
      </c>
      <c r="AF38" t="s" s="2">
        <v>78</v>
      </c>
      <c r="AG38" t="s" s="2">
        <v>79</v>
      </c>
      <c r="AH38" t="s" s="2">
        <v>80</v>
      </c>
      <c r="AI38" t="s" s="2">
        <v>101</v>
      </c>
      <c r="AJ38" t="s" s="2">
        <v>80</v>
      </c>
      <c r="AK38" t="s" s="2">
        <v>356</v>
      </c>
      <c r="AL38" t="s" s="2">
        <v>364</v>
      </c>
      <c r="AM38" t="s" s="2">
        <v>80</v>
      </c>
    </row>
    <row r="39">
      <c r="A39" t="s" s="2">
        <v>365</v>
      </c>
      <c r="B39" s="2"/>
      <c r="C39" t="s" s="2">
        <v>80</v>
      </c>
      <c r="D39" s="2"/>
      <c r="E39" t="s" s="2">
        <v>78</v>
      </c>
      <c r="F39" t="s" s="2">
        <v>79</v>
      </c>
      <c r="G39" t="s" s="2">
        <v>90</v>
      </c>
      <c r="H39" t="s" s="2">
        <v>80</v>
      </c>
      <c r="I39" t="s" s="2">
        <v>80</v>
      </c>
      <c r="J39" t="s" s="2">
        <v>366</v>
      </c>
      <c r="K39" t="s" s="2">
        <v>367</v>
      </c>
      <c r="L39" t="s" s="2">
        <v>368</v>
      </c>
      <c r="M39" t="s" s="2">
        <v>369</v>
      </c>
      <c r="N39" t="s" s="2">
        <v>370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365</v>
      </c>
      <c r="AF39" t="s" s="2">
        <v>78</v>
      </c>
      <c r="AG39" t="s" s="2">
        <v>79</v>
      </c>
      <c r="AH39" t="s" s="2">
        <v>80</v>
      </c>
      <c r="AI39" t="s" s="2">
        <v>101</v>
      </c>
      <c r="AJ39" t="s" s="2">
        <v>80</v>
      </c>
      <c r="AK39" t="s" s="2">
        <v>356</v>
      </c>
      <c r="AL39" t="s" s="2">
        <v>371</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2022-10-10T09:50:25Z</dcterms:created>
  <dc:creator>Apache POI</dc:creator>
</cp:coreProperties>
</file>