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<sst xmlns="http://schemas.openxmlformats.org/spreadsheetml/2006/main" count="2944" uniqueCount="471">
  <si>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</si>
  <si>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</si>
  <si>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</si>
  <si>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</si>
  <si>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</si>
  <si>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1.3.0-dev</t>
  </si>
  <si>
    <t>Name</t>
  </si>
  <si>
    <t>JP_DiagnosticReport_Radiology</t>
  </si>
  <si>
    <t>Title</t>
  </si>
  <si>
    <t>JP Core DiagnosticReport Radiology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</si>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</sst>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52.4296875" customWidth="true" bestFit="true"/>
    <col min="2" max="2" width="38.41796875" customWidth="true" bestFit="true"/>
    <col min="3" max="3" width="17.5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17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875" customWidth="true" bestFit="true"/>
    <col min="26" max="26" width="59.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2025-06-14T00:09:52Z</dcterms:created>
  <dc:creator>Apache POI</dc:creator>
</cp:coreProperties>
</file>