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<sst xmlns="http://schemas.openxmlformats.org/spreadsheetml/2006/main" count="2505" uniqueCount="427">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</sst>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291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292</v>
      </c>
      <c r="B49" t="s" s="2">
        <v>293</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294</v>
      </c>
      <c r="B50" t="s" s="2">
        <v>294</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295</v>
      </c>
      <c r="B51" t="s" s="2">
        <v>295</v>
      </c>
      <c r="C51" s="2"/>
      <c r="D51" t="s" s="2">
        <v>296</v>
      </c>
      <c r="E51" s="2"/>
      <c r="F51" t="s" s="2">
        <v>39</v>
      </c>
      <c r="G51" t="s" s="2">
        <v>51</v>
      </c>
      <c r="H51" t="s" s="2">
        <v>52</v>
      </c>
      <c r="I51" t="s" s="2">
        <v>41</v>
      </c>
      <c r="J51" t="s" s="2">
        <v>52</v>
      </c>
      <c r="K51" t="s" s="2">
        <v>297</v>
      </c>
      <c r="L51" t="s" s="2">
        <v>298</v>
      </c>
      <c r="M51" t="s" s="2">
        <v>299</v>
      </c>
      <c r="N51" t="s" s="2">
        <v>300</v>
      </c>
      <c r="O51" t="s" s="2">
        <v>301</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295</v>
      </c>
      <c r="AG51" t="s" s="2">
        <v>39</v>
      </c>
      <c r="AH51" t="s" s="2">
        <v>51</v>
      </c>
      <c r="AI51" t="s" s="2">
        <v>41</v>
      </c>
      <c r="AJ51" t="s" s="2">
        <v>63</v>
      </c>
      <c r="AK51" t="s" s="2">
        <v>302</v>
      </c>
      <c r="AL51" t="s" s="2">
        <v>303</v>
      </c>
      <c r="AM51" t="s" s="2">
        <v>304</v>
      </c>
      <c r="AN51" t="s" s="2">
        <v>305</v>
      </c>
    </row>
    <row r="52" hidden="true">
      <c r="A52" t="s" s="2">
        <v>306</v>
      </c>
      <c r="B52" t="s" s="2">
        <v>306</v>
      </c>
      <c r="C52" s="2"/>
      <c r="D52" t="s" s="2">
        <v>307</v>
      </c>
      <c r="E52" s="2"/>
      <c r="F52" t="s" s="2">
        <v>39</v>
      </c>
      <c r="G52" t="s" s="2">
        <v>51</v>
      </c>
      <c r="H52" t="s" s="2">
        <v>41</v>
      </c>
      <c r="I52" t="s" s="2">
        <v>41</v>
      </c>
      <c r="J52" t="s" s="2">
        <v>52</v>
      </c>
      <c r="K52" t="s" s="2">
        <v>308</v>
      </c>
      <c r="L52" t="s" s="2">
        <v>309</v>
      </c>
      <c r="M52" t="s" s="2">
        <v>310</v>
      </c>
      <c r="N52" t="s" s="2">
        <v>311</v>
      </c>
      <c r="O52" t="s" s="2">
        <v>312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306</v>
      </c>
      <c r="AG52" t="s" s="2">
        <v>39</v>
      </c>
      <c r="AH52" t="s" s="2">
        <v>51</v>
      </c>
      <c r="AI52" t="s" s="2">
        <v>41</v>
      </c>
      <c r="AJ52" t="s" s="2">
        <v>63</v>
      </c>
      <c r="AK52" t="s" s="2">
        <v>313</v>
      </c>
      <c r="AL52" t="s" s="2">
        <v>314</v>
      </c>
      <c r="AM52" t="s" s="2">
        <v>315</v>
      </c>
      <c r="AN52" t="s" s="2">
        <v>316</v>
      </c>
    </row>
    <row r="53" hidden="true">
      <c r="A53" t="s" s="2">
        <v>317</v>
      </c>
      <c r="B53" t="s" s="2">
        <v>317</v>
      </c>
      <c r="C53" s="2"/>
      <c r="D53" t="s" s="2">
        <v>318</v>
      </c>
      <c r="E53" s="2"/>
      <c r="F53" t="s" s="2">
        <v>39</v>
      </c>
      <c r="G53" t="s" s="2">
        <v>51</v>
      </c>
      <c r="H53" t="s" s="2">
        <v>52</v>
      </c>
      <c r="I53" t="s" s="2">
        <v>41</v>
      </c>
      <c r="J53" t="s" s="2">
        <v>52</v>
      </c>
      <c r="K53" t="s" s="2">
        <v>319</v>
      </c>
      <c r="L53" t="s" s="2">
        <v>320</v>
      </c>
      <c r="M53" t="s" s="2">
        <v>321</v>
      </c>
      <c r="N53" t="s" s="2">
        <v>322</v>
      </c>
      <c r="O53" t="s" s="2">
        <v>323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317</v>
      </c>
      <c r="AG53" t="s" s="2">
        <v>39</v>
      </c>
      <c r="AH53" t="s" s="2">
        <v>51</v>
      </c>
      <c r="AI53" t="s" s="2">
        <v>41</v>
      </c>
      <c r="AJ53" t="s" s="2">
        <v>63</v>
      </c>
      <c r="AK53" t="s" s="2">
        <v>324</v>
      </c>
      <c r="AL53" t="s" s="2">
        <v>325</v>
      </c>
      <c r="AM53" t="s" s="2">
        <v>326</v>
      </c>
      <c r="AN53" t="s" s="2">
        <v>327</v>
      </c>
    </row>
    <row r="54" hidden="true">
      <c r="A54" t="s" s="2">
        <v>328</v>
      </c>
      <c r="B54" t="s" s="2">
        <v>328</v>
      </c>
      <c r="C54" s="2"/>
      <c r="D54" t="s" s="2">
        <v>329</v>
      </c>
      <c r="E54" s="2"/>
      <c r="F54" t="s" s="2">
        <v>39</v>
      </c>
      <c r="G54" t="s" s="2">
        <v>51</v>
      </c>
      <c r="H54" t="s" s="2">
        <v>52</v>
      </c>
      <c r="I54" t="s" s="2">
        <v>41</v>
      </c>
      <c r="J54" t="s" s="2">
        <v>52</v>
      </c>
      <c r="K54" t="s" s="2">
        <v>330</v>
      </c>
      <c r="L54" t="s" s="2">
        <v>331</v>
      </c>
      <c r="M54" t="s" s="2">
        <v>332</v>
      </c>
      <c r="N54" t="s" s="2">
        <v>333</v>
      </c>
      <c r="O54" t="s" s="2">
        <v>334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51</v>
      </c>
      <c r="AI54" t="s" s="2">
        <v>41</v>
      </c>
      <c r="AJ54" t="s" s="2">
        <v>63</v>
      </c>
      <c r="AK54" t="s" s="2">
        <v>41</v>
      </c>
      <c r="AL54" t="s" s="2">
        <v>335</v>
      </c>
      <c r="AM54" t="s" s="2">
        <v>336</v>
      </c>
      <c r="AN54" t="s" s="2">
        <v>337</v>
      </c>
    </row>
    <row r="55" hidden="true">
      <c r="A55" t="s" s="2">
        <v>338</v>
      </c>
      <c r="B55" t="s" s="2">
        <v>338</v>
      </c>
      <c r="C55" s="2"/>
      <c r="D55" t="s" s="2">
        <v>339</v>
      </c>
      <c r="E55" s="2"/>
      <c r="F55" t="s" s="2">
        <v>39</v>
      </c>
      <c r="G55" t="s" s="2">
        <v>40</v>
      </c>
      <c r="H55" t="s" s="2">
        <v>52</v>
      </c>
      <c r="I55" t="s" s="2">
        <v>41</v>
      </c>
      <c r="J55" t="s" s="2">
        <v>52</v>
      </c>
      <c r="K55" t="s" s="2">
        <v>340</v>
      </c>
      <c r="L55" t="s" s="2">
        <v>341</v>
      </c>
      <c r="M55" t="s" s="2">
        <v>342</v>
      </c>
      <c r="N55" t="s" s="2">
        <v>343</v>
      </c>
      <c r="O55" t="s" s="2">
        <v>344</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338</v>
      </c>
      <c r="AG55" t="s" s="2">
        <v>39</v>
      </c>
      <c r="AH55" t="s" s="2">
        <v>40</v>
      </c>
      <c r="AI55" t="s" s="2">
        <v>41</v>
      </c>
      <c r="AJ55" t="s" s="2">
        <v>63</v>
      </c>
      <c r="AK55" t="s" s="2">
        <v>345</v>
      </c>
      <c r="AL55" t="s" s="2">
        <v>346</v>
      </c>
      <c r="AM55" t="s" s="2">
        <v>347</v>
      </c>
      <c r="AN55" t="s" s="2">
        <v>348</v>
      </c>
    </row>
    <row r="56" hidden="true">
      <c r="A56" t="s" s="2">
        <v>349</v>
      </c>
      <c r="B56" t="s" s="2">
        <v>349</v>
      </c>
      <c r="C56" s="2"/>
      <c r="D56" t="s" s="2">
        <v>350</v>
      </c>
      <c r="E56" s="2"/>
      <c r="F56" t="s" s="2">
        <v>39</v>
      </c>
      <c r="G56" t="s" s="2">
        <v>40</v>
      </c>
      <c r="H56" t="s" s="2">
        <v>52</v>
      </c>
      <c r="I56" t="s" s="2">
        <v>41</v>
      </c>
      <c r="J56" t="s" s="2">
        <v>52</v>
      </c>
      <c r="K56" t="s" s="2">
        <v>340</v>
      </c>
      <c r="L56" t="s" s="2">
        <v>351</v>
      </c>
      <c r="M56" t="s" s="2">
        <v>352</v>
      </c>
      <c r="N56" t="s" s="2">
        <v>353</v>
      </c>
      <c r="O56" t="s" s="2">
        <v>344</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349</v>
      </c>
      <c r="AG56" t="s" s="2">
        <v>39</v>
      </c>
      <c r="AH56" t="s" s="2">
        <v>40</v>
      </c>
      <c r="AI56" t="s" s="2">
        <v>41</v>
      </c>
      <c r="AJ56" t="s" s="2">
        <v>63</v>
      </c>
      <c r="AK56" t="s" s="2">
        <v>345</v>
      </c>
      <c r="AL56" t="s" s="2">
        <v>354</v>
      </c>
      <c r="AM56" t="s" s="2">
        <v>347</v>
      </c>
      <c r="AN56" t="s" s="2">
        <v>348</v>
      </c>
    </row>
    <row r="57" hidden="true">
      <c r="A57" t="s" s="2">
        <v>355</v>
      </c>
      <c r="B57" t="s" s="2">
        <v>355</v>
      </c>
      <c r="C57" s="2"/>
      <c r="D57" t="s" s="2">
        <v>41</v>
      </c>
      <c r="E57" s="2"/>
      <c r="F57" t="s" s="2">
        <v>39</v>
      </c>
      <c r="G57" t="s" s="2">
        <v>40</v>
      </c>
      <c r="H57" t="s" s="2">
        <v>41</v>
      </c>
      <c r="I57" t="s" s="2">
        <v>41</v>
      </c>
      <c r="J57" t="s" s="2">
        <v>41</v>
      </c>
      <c r="K57" t="s" s="2">
        <v>356</v>
      </c>
      <c r="L57" t="s" s="2">
        <v>357</v>
      </c>
      <c r="M57" t="s" s="2">
        <v>358</v>
      </c>
      <c r="N57" t="s" s="2">
        <v>359</v>
      </c>
      <c r="O57" t="s" s="2">
        <v>360</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355</v>
      </c>
      <c r="AG57" t="s" s="2">
        <v>39</v>
      </c>
      <c r="AH57" t="s" s="2">
        <v>40</v>
      </c>
      <c r="AI57" t="s" s="2">
        <v>41</v>
      </c>
      <c r="AJ57" t="s" s="2">
        <v>63</v>
      </c>
      <c r="AK57" t="s" s="2">
        <v>41</v>
      </c>
      <c r="AL57" t="s" s="2">
        <v>361</v>
      </c>
      <c r="AM57" t="s" s="2">
        <v>304</v>
      </c>
      <c r="AN57" t="s" s="2">
        <v>41</v>
      </c>
    </row>
    <row r="58" hidden="true">
      <c r="A58" t="s" s="2">
        <v>362</v>
      </c>
      <c r="B58" t="s" s="2">
        <v>362</v>
      </c>
      <c r="C58" s="2"/>
      <c r="D58" t="s" s="2">
        <v>363</v>
      </c>
      <c r="E58" s="2"/>
      <c r="F58" t="s" s="2">
        <v>39</v>
      </c>
      <c r="G58" t="s" s="2">
        <v>40</v>
      </c>
      <c r="H58" t="s" s="2">
        <v>41</v>
      </c>
      <c r="I58" t="s" s="2">
        <v>41</v>
      </c>
      <c r="J58" t="s" s="2">
        <v>41</v>
      </c>
      <c r="K58" t="s" s="2">
        <v>364</v>
      </c>
      <c r="L58" t="s" s="2">
        <v>365</v>
      </c>
      <c r="M58" t="s" s="2">
        <v>366</v>
      </c>
      <c r="N58" t="s" s="2">
        <v>367</v>
      </c>
      <c r="O58" t="s" s="2">
        <v>368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362</v>
      </c>
      <c r="AG58" t="s" s="2">
        <v>39</v>
      </c>
      <c r="AH58" t="s" s="2">
        <v>40</v>
      </c>
      <c r="AI58" t="s" s="2">
        <v>41</v>
      </c>
      <c r="AJ58" t="s" s="2">
        <v>63</v>
      </c>
      <c r="AK58" t="s" s="2">
        <v>41</v>
      </c>
      <c r="AL58" t="s" s="2">
        <v>369</v>
      </c>
      <c r="AM58" t="s" s="2">
        <v>370</v>
      </c>
      <c r="AN58" t="s" s="2">
        <v>41</v>
      </c>
    </row>
    <row r="59" hidden="true">
      <c r="A59" t="s" s="2">
        <v>371</v>
      </c>
      <c r="B59" t="s" s="2">
        <v>371</v>
      </c>
      <c r="C59" s="2"/>
      <c r="D59" t="s" s="2">
        <v>41</v>
      </c>
      <c r="E59" s="2"/>
      <c r="F59" t="s" s="2">
        <v>39</v>
      </c>
      <c r="G59" t="s" s="2">
        <v>40</v>
      </c>
      <c r="H59" t="s" s="2">
        <v>52</v>
      </c>
      <c r="I59" t="s" s="2">
        <v>41</v>
      </c>
      <c r="J59" t="s" s="2">
        <v>41</v>
      </c>
      <c r="K59" t="s" s="2">
        <v>372</v>
      </c>
      <c r="L59" t="s" s="2">
        <v>373</v>
      </c>
      <c r="M59" t="s" s="2">
        <v>374</v>
      </c>
      <c r="N59" t="s" s="2">
        <v>375</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371</v>
      </c>
      <c r="AG59" t="s" s="2">
        <v>39</v>
      </c>
      <c r="AH59" t="s" s="2">
        <v>40</v>
      </c>
      <c r="AI59" t="s" s="2">
        <v>41</v>
      </c>
      <c r="AJ59" t="s" s="2">
        <v>63</v>
      </c>
      <c r="AK59" t="s" s="2">
        <v>41</v>
      </c>
      <c r="AL59" t="s" s="2">
        <v>41</v>
      </c>
      <c r="AM59" t="s" s="2">
        <v>376</v>
      </c>
      <c r="AN59" t="s" s="2">
        <v>41</v>
      </c>
    </row>
    <row r="60" hidden="true">
      <c r="A60" t="s" s="2">
        <v>377</v>
      </c>
      <c r="B60" t="s" s="2">
        <v>377</v>
      </c>
      <c r="C60" s="2"/>
      <c r="D60" t="s" s="2">
        <v>378</v>
      </c>
      <c r="E60" s="2"/>
      <c r="F60" t="s" s="2">
        <v>39</v>
      </c>
      <c r="G60" t="s" s="2">
        <v>40</v>
      </c>
      <c r="H60" t="s" s="2">
        <v>41</v>
      </c>
      <c r="I60" t="s" s="2">
        <v>41</v>
      </c>
      <c r="J60" t="s" s="2">
        <v>52</v>
      </c>
      <c r="K60" t="s" s="2">
        <v>379</v>
      </c>
      <c r="L60" t="s" s="2">
        <v>380</v>
      </c>
      <c r="M60" t="s" s="2">
        <v>381</v>
      </c>
      <c r="N60" t="s" s="2">
        <v>382</v>
      </c>
      <c r="O60" t="s" s="2">
        <v>383</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377</v>
      </c>
      <c r="AG60" t="s" s="2">
        <v>39</v>
      </c>
      <c r="AH60" t="s" s="2">
        <v>40</v>
      </c>
      <c r="AI60" t="s" s="2">
        <v>41</v>
      </c>
      <c r="AJ60" t="s" s="2">
        <v>63</v>
      </c>
      <c r="AK60" t="s" s="2">
        <v>41</v>
      </c>
      <c r="AL60" t="s" s="2">
        <v>384</v>
      </c>
      <c r="AM60" t="s" s="2">
        <v>370</v>
      </c>
      <c r="AN60" t="s" s="2">
        <v>41</v>
      </c>
    </row>
    <row r="61" hidden="true">
      <c r="A61" t="s" s="2">
        <v>385</v>
      </c>
      <c r="B61" t="s" s="2">
        <v>385</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386</v>
      </c>
      <c r="B62" t="s" s="2">
        <v>386</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387</v>
      </c>
      <c r="B63" t="s" s="2">
        <v>387</v>
      </c>
      <c r="C63" s="2"/>
      <c r="D63" t="s" s="2">
        <v>388</v>
      </c>
      <c r="E63" s="2"/>
      <c r="F63" t="s" s="2">
        <v>39</v>
      </c>
      <c r="G63" t="s" s="2">
        <v>40</v>
      </c>
      <c r="H63" t="s" s="2">
        <v>41</v>
      </c>
      <c r="I63" t="s" s="2">
        <v>52</v>
      </c>
      <c r="J63" t="s" s="2">
        <v>52</v>
      </c>
      <c r="K63" t="s" s="2">
        <v>97</v>
      </c>
      <c r="L63" t="s" s="2">
        <v>389</v>
      </c>
      <c r="M63" t="s" s="2">
        <v>390</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391</v>
      </c>
      <c r="AG63" t="s" s="2">
        <v>39</v>
      </c>
      <c r="AH63" t="s" s="2">
        <v>40</v>
      </c>
      <c r="AI63" t="s" s="2">
        <v>41</v>
      </c>
      <c r="AJ63" t="s" s="2">
        <v>102</v>
      </c>
      <c r="AK63" t="s" s="2">
        <v>41</v>
      </c>
      <c r="AL63" t="s" s="2">
        <v>41</v>
      </c>
      <c r="AM63" t="s" s="2">
        <v>94</v>
      </c>
      <c r="AN63" t="s" s="2">
        <v>41</v>
      </c>
    </row>
    <row r="64" hidden="true">
      <c r="A64" t="s" s="2">
        <v>392</v>
      </c>
      <c r="B64" t="s" s="2">
        <v>392</v>
      </c>
      <c r="C64" s="2"/>
      <c r="D64" t="s" s="2">
        <v>41</v>
      </c>
      <c r="E64" s="2"/>
      <c r="F64" t="s" s="2">
        <v>39</v>
      </c>
      <c r="G64" t="s" s="2">
        <v>51</v>
      </c>
      <c r="H64" t="s" s="2">
        <v>41</v>
      </c>
      <c r="I64" t="s" s="2">
        <v>41</v>
      </c>
      <c r="J64" t="s" s="2">
        <v>41</v>
      </c>
      <c r="K64" t="s" s="2">
        <v>159</v>
      </c>
      <c r="L64" t="s" s="2">
        <v>393</v>
      </c>
      <c r="M64" t="s" s="2">
        <v>394</v>
      </c>
      <c r="N64" t="s" s="2">
        <v>395</v>
      </c>
      <c r="O64" t="s" s="2">
        <v>396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392</v>
      </c>
      <c r="AG64" t="s" s="2">
        <v>39</v>
      </c>
      <c r="AH64" t="s" s="2">
        <v>51</v>
      </c>
      <c r="AI64" t="s" s="2">
        <v>41</v>
      </c>
      <c r="AJ64" t="s" s="2">
        <v>63</v>
      </c>
      <c r="AK64" t="s" s="2">
        <v>41</v>
      </c>
      <c r="AL64" t="s" s="2">
        <v>41</v>
      </c>
      <c r="AM64" t="s" s="2">
        <v>397</v>
      </c>
      <c r="AN64" t="s" s="2">
        <v>41</v>
      </c>
    </row>
    <row r="65" hidden="true">
      <c r="A65" t="s" s="2">
        <v>398</v>
      </c>
      <c r="B65" t="s" s="2">
        <v>398</v>
      </c>
      <c r="C65" s="2"/>
      <c r="D65" t="s" s="2">
        <v>41</v>
      </c>
      <c r="E65" s="2"/>
      <c r="F65" t="s" s="2">
        <v>51</v>
      </c>
      <c r="G65" t="s" s="2">
        <v>51</v>
      </c>
      <c r="H65" t="s" s="2">
        <v>52</v>
      </c>
      <c r="I65" t="s" s="2">
        <v>41</v>
      </c>
      <c r="J65" t="s" s="2">
        <v>52</v>
      </c>
      <c r="K65" t="s" s="2">
        <v>399</v>
      </c>
      <c r="L65" t="s" s="2">
        <v>400</v>
      </c>
      <c r="M65" t="s" s="2">
        <v>401</v>
      </c>
      <c r="N65" t="s" s="2">
        <v>402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398</v>
      </c>
      <c r="AG65" t="s" s="2">
        <v>51</v>
      </c>
      <c r="AH65" t="s" s="2">
        <v>51</v>
      </c>
      <c r="AI65" t="s" s="2">
        <v>41</v>
      </c>
      <c r="AJ65" t="s" s="2">
        <v>63</v>
      </c>
      <c r="AK65" t="s" s="2">
        <v>41</v>
      </c>
      <c r="AL65" t="s" s="2">
        <v>41</v>
      </c>
      <c r="AM65" t="s" s="2">
        <v>403</v>
      </c>
      <c r="AN65" t="s" s="2">
        <v>41</v>
      </c>
    </row>
    <row r="66" hidden="true">
      <c r="A66" t="s" s="2">
        <v>404</v>
      </c>
      <c r="B66" t="s" s="2">
        <v>404</v>
      </c>
      <c r="C66" s="2"/>
      <c r="D66" t="s" s="2">
        <v>405</v>
      </c>
      <c r="E66" s="2"/>
      <c r="F66" t="s" s="2">
        <v>39</v>
      </c>
      <c r="G66" t="s" s="2">
        <v>51</v>
      </c>
      <c r="H66" t="s" s="2">
        <v>52</v>
      </c>
      <c r="I66" t="s" s="2">
        <v>41</v>
      </c>
      <c r="J66" t="s" s="2">
        <v>41</v>
      </c>
      <c r="K66" t="s" s="2">
        <v>159</v>
      </c>
      <c r="L66" t="s" s="2">
        <v>406</v>
      </c>
      <c r="M66" t="s" s="2">
        <v>407</v>
      </c>
      <c r="N66" t="s" s="2">
        <v>408</v>
      </c>
      <c r="O66" t="s" s="2">
        <v>409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404</v>
      </c>
      <c r="AG66" t="s" s="2">
        <v>39</v>
      </c>
      <c r="AH66" t="s" s="2">
        <v>51</v>
      </c>
      <c r="AI66" t="s" s="2">
        <v>41</v>
      </c>
      <c r="AJ66" t="s" s="2">
        <v>63</v>
      </c>
      <c r="AK66" t="s" s="2">
        <v>41</v>
      </c>
      <c r="AL66" t="s" s="2">
        <v>410</v>
      </c>
      <c r="AM66" t="s" s="2">
        <v>411</v>
      </c>
      <c r="AN66" t="s" s="2">
        <v>41</v>
      </c>
    </row>
    <row r="67" hidden="true">
      <c r="A67" t="s" s="2">
        <v>412</v>
      </c>
      <c r="B67" t="s" s="2">
        <v>412</v>
      </c>
      <c r="C67" s="2"/>
      <c r="D67" t="s" s="2">
        <v>41</v>
      </c>
      <c r="E67" s="2"/>
      <c r="F67" t="s" s="2">
        <v>39</v>
      </c>
      <c r="G67" t="s" s="2">
        <v>40</v>
      </c>
      <c r="H67" t="s" s="2">
        <v>41</v>
      </c>
      <c r="I67" t="s" s="2">
        <v>41</v>
      </c>
      <c r="J67" t="s" s="2">
        <v>41</v>
      </c>
      <c r="K67" t="s" s="2">
        <v>143</v>
      </c>
      <c r="L67" t="s" s="2">
        <v>413</v>
      </c>
      <c r="M67" t="s" s="2">
        <v>414</v>
      </c>
      <c r="N67" t="s" s="2">
        <v>415</v>
      </c>
      <c r="O67" s="2"/>
      <c r="P67" t="s" s="2">
        <v>41</v>
      </c>
      <c r="Q67" s="2"/>
      <c r="R67" t="s" s="2">
        <v>41</v>
      </c>
      <c r="S67" t="s" s="2">
        <v>41</v>
      </c>
      <c r="T67" t="s" s="2">
        <v>41</v>
      </c>
      <c r="U67" t="s" s="2">
        <v>41</v>
      </c>
      <c r="V67" t="s" s="2">
        <v>41</v>
      </c>
      <c r="W67" t="s" s="2">
        <v>41</v>
      </c>
      <c r="X67" t="s" s="2">
        <v>416</v>
      </c>
      <c r="Y67" t="s" s="2">
        <v>417</v>
      </c>
      <c r="Z67" t="s" s="2">
        <v>418</v>
      </c>
      <c r="AA67" t="s" s="2">
        <v>41</v>
      </c>
      <c r="AB67" t="s" s="2">
        <v>41</v>
      </c>
      <c r="AC67" t="s" s="2">
        <v>41</v>
      </c>
      <c r="AD67" t="s" s="2">
        <v>41</v>
      </c>
      <c r="AE67" t="s" s="2">
        <v>41</v>
      </c>
      <c r="AF67" t="s" s="2">
        <v>412</v>
      </c>
      <c r="AG67" t="s" s="2">
        <v>39</v>
      </c>
      <c r="AH67" t="s" s="2">
        <v>40</v>
      </c>
      <c r="AI67" t="s" s="2">
        <v>41</v>
      </c>
      <c r="AJ67" t="s" s="2">
        <v>63</v>
      </c>
      <c r="AK67" t="s" s="2">
        <v>41</v>
      </c>
      <c r="AL67" t="s" s="2">
        <v>410</v>
      </c>
      <c r="AM67" t="s" s="2">
        <v>419</v>
      </c>
      <c r="AN67" t="s" s="2">
        <v>41</v>
      </c>
    </row>
    <row r="68" hidden="true">
      <c r="A68" t="s" s="2">
        <v>420</v>
      </c>
      <c r="B68" t="s" s="2">
        <v>420</v>
      </c>
      <c r="C68" s="2"/>
      <c r="D68" t="s" s="2">
        <v>41</v>
      </c>
      <c r="E68" s="2"/>
      <c r="F68" t="s" s="2">
        <v>39</v>
      </c>
      <c r="G68" t="s" s="2">
        <v>40</v>
      </c>
      <c r="H68" t="s" s="2">
        <v>52</v>
      </c>
      <c r="I68" t="s" s="2">
        <v>41</v>
      </c>
      <c r="J68" t="s" s="2">
        <v>41</v>
      </c>
      <c r="K68" t="s" s="2">
        <v>421</v>
      </c>
      <c r="L68" t="s" s="2">
        <v>422</v>
      </c>
      <c r="M68" t="s" s="2">
        <v>423</v>
      </c>
      <c r="N68" t="s" s="2">
        <v>424</v>
      </c>
      <c r="O68" t="s" s="2">
        <v>425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420</v>
      </c>
      <c r="AG68" t="s" s="2">
        <v>39</v>
      </c>
      <c r="AH68" t="s" s="2">
        <v>40</v>
      </c>
      <c r="AI68" t="s" s="2">
        <v>41</v>
      </c>
      <c r="AJ68" t="s" s="2">
        <v>63</v>
      </c>
      <c r="AK68" t="s" s="2">
        <v>41</v>
      </c>
      <c r="AL68" t="s" s="2">
        <v>410</v>
      </c>
      <c r="AM68" t="s" s="2">
        <v>426</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2023-08-31T06:16:56Z</dcterms:created>
  <dc:creator>Apache POI</dc:creator>
</cp:coreProperties>
</file>