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<sst xmlns="http://schemas.openxmlformats.org/spreadsheetml/2006/main" count="2944" uniqueCount="469">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</sst>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264</v>
      </c>
      <c r="T26" t="s" s="2">
        <v>81</v>
      </c>
      <c r="U26" t="s" s="2">
        <v>81</v>
      </c>
      <c r="V26" t="s" s="2">
        <v>81</v>
      </c>
      <c r="W26" t="s" s="2">
        <v>81</v>
      </c>
      <c r="X26" t="s" s="2">
        <v>174</v>
      </c>
      <c r="Y26" s="2"/>
      <c r="Z26" t="s" s="2">
        <v>265</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266</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267</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268</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269</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270</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271</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79</v>
      </c>
      <c r="G34" t="s" s="2">
        <v>91</v>
      </c>
      <c r="H34" t="s" s="2">
        <v>81</v>
      </c>
      <c r="I34" t="s" s="2">
        <v>81</v>
      </c>
      <c r="J34" t="s" s="2">
        <v>92</v>
      </c>
      <c r="K34" t="s" s="2">
        <v>111</v>
      </c>
      <c r="L34" t="s" s="2">
        <v>232</v>
      </c>
      <c r="M34" t="s" s="2">
        <v>232</v>
      </c>
      <c r="N34" s="2"/>
      <c r="O34" t="s" s="2">
        <v>233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274</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275</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276</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277</v>
      </c>
      <c r="B38" t="s" s="2">
        <v>181</v>
      </c>
      <c r="C38" t="s" s="2">
        <v>278</v>
      </c>
      <c r="D38" t="s" s="2">
        <v>182</v>
      </c>
      <c r="E38" s="2"/>
      <c r="F38" t="s" s="2">
        <v>79</v>
      </c>
      <c r="G38" t="s" s="2">
        <v>80</v>
      </c>
      <c r="H38" t="s" s="2">
        <v>81</v>
      </c>
      <c r="I38" t="s" s="2">
        <v>81</v>
      </c>
      <c r="J38" t="s" s="2">
        <v>92</v>
      </c>
      <c r="K38" t="s" s="2">
        <v>183</v>
      </c>
      <c r="L38" t="s" s="2">
        <v>279</v>
      </c>
      <c r="M38" t="s" s="2">
        <v>280</v>
      </c>
      <c r="N38" t="s" s="2">
        <v>186</v>
      </c>
      <c r="O38" s="2"/>
      <c r="P38" t="s" s="2">
        <v>81</v>
      </c>
      <c r="Q38" s="2"/>
      <c r="R38" t="s" s="2">
        <v>81</v>
      </c>
      <c r="S38" t="s" s="2">
        <v>81</v>
      </c>
      <c r="T38" t="s" s="2">
        <v>81</v>
      </c>
      <c r="U38" t="s" s="2">
        <v>81</v>
      </c>
      <c r="V38" t="s" s="2">
        <v>81</v>
      </c>
      <c r="W38" t="s" s="2">
        <v>81</v>
      </c>
      <c r="X38" t="s" s="2">
        <v>174</v>
      </c>
      <c r="Y38" s="2"/>
      <c r="Z38" t="s" s="2">
        <v>281</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282</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283</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284</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285</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286</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287</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288</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289</v>
      </c>
      <c r="B46" t="s" s="2">
        <v>231</v>
      </c>
      <c r="C46" s="2"/>
      <c r="D46" t="s" s="2">
        <v>81</v>
      </c>
      <c r="E46" s="2"/>
      <c r="F46" t="s" s="2">
        <v>79</v>
      </c>
      <c r="G46" t="s" s="2">
        <v>91</v>
      </c>
      <c r="H46" t="s" s="2">
        <v>81</v>
      </c>
      <c r="I46" t="s" s="2">
        <v>81</v>
      </c>
      <c r="J46" t="s" s="2">
        <v>92</v>
      </c>
      <c r="K46" t="s" s="2">
        <v>111</v>
      </c>
      <c r="L46" t="s" s="2">
        <v>290</v>
      </c>
      <c r="M46" t="s" s="2">
        <v>290</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291</v>
      </c>
      <c r="B47" t="s" s="2">
        <v>237</v>
      </c>
      <c r="C47" s="2"/>
      <c r="D47" t="s" s="2">
        <v>81</v>
      </c>
      <c r="E47" s="2"/>
      <c r="F47" t="s" s="2">
        <v>79</v>
      </c>
      <c r="G47" t="s" s="2">
        <v>91</v>
      </c>
      <c r="H47" t="s" s="2">
        <v>81</v>
      </c>
      <c r="I47" t="s" s="2">
        <v>81</v>
      </c>
      <c r="J47" t="s" s="2">
        <v>92</v>
      </c>
      <c r="K47" t="s" s="2">
        <v>196</v>
      </c>
      <c r="L47" t="s" s="2">
        <v>292</v>
      </c>
      <c r="M47" t="s" s="2">
        <v>292</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293</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294</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295</v>
      </c>
      <c r="B50" t="s" s="2">
        <v>295</v>
      </c>
      <c r="C50" s="2"/>
      <c r="D50" t="s" s="2">
        <v>296</v>
      </c>
      <c r="E50" s="2"/>
      <c r="F50" t="s" s="2">
        <v>91</v>
      </c>
      <c r="G50" t="s" s="2">
        <v>91</v>
      </c>
      <c r="H50" t="s" s="2">
        <v>81</v>
      </c>
      <c r="I50" t="s" s="2">
        <v>81</v>
      </c>
      <c r="J50" t="s" s="2">
        <v>92</v>
      </c>
      <c r="K50" t="s" s="2">
        <v>183</v>
      </c>
      <c r="L50" t="s" s="2">
        <v>297</v>
      </c>
      <c r="M50" t="s" s="2">
        <v>298</v>
      </c>
      <c r="N50" t="s" s="2">
        <v>299</v>
      </c>
      <c r="O50" s="2"/>
      <c r="P50" t="s" s="2">
        <v>81</v>
      </c>
      <c r="Q50" s="2"/>
      <c r="R50" t="s" s="2">
        <v>81</v>
      </c>
      <c r="S50" t="s" s="2">
        <v>81</v>
      </c>
      <c r="T50" t="s" s="2">
        <v>81</v>
      </c>
      <c r="U50" t="s" s="2">
        <v>81</v>
      </c>
      <c r="V50" t="s" s="2">
        <v>81</v>
      </c>
      <c r="W50" t="s" s="2">
        <v>81</v>
      </c>
      <c r="X50" t="s" s="2">
        <v>115</v>
      </c>
      <c r="Y50" s="2"/>
      <c r="Z50" t="s" s="2">
        <v>300</v>
      </c>
      <c r="AA50" t="s" s="2">
        <v>81</v>
      </c>
      <c r="AB50" t="s" s="2">
        <v>81</v>
      </c>
      <c r="AC50" t="s" s="2">
        <v>81</v>
      </c>
      <c r="AD50" t="s" s="2">
        <v>81</v>
      </c>
      <c r="AE50" t="s" s="2">
        <v>81</v>
      </c>
      <c r="AF50" t="s" s="2">
        <v>295</v>
      </c>
      <c r="AG50" t="s" s="2">
        <v>91</v>
      </c>
      <c r="AH50" t="s" s="2">
        <v>91</v>
      </c>
      <c r="AI50" t="s" s="2">
        <v>81</v>
      </c>
      <c r="AJ50" t="s" s="2">
        <v>103</v>
      </c>
      <c r="AK50" t="s" s="2">
        <v>301</v>
      </c>
      <c r="AL50" t="s" s="2">
        <v>302</v>
      </c>
      <c r="AM50" t="s" s="2">
        <v>303</v>
      </c>
      <c r="AN50" t="s" s="2">
        <v>304</v>
      </c>
    </row>
    <row r="51" hidden="true">
      <c r="A51" t="s" s="2">
        <v>305</v>
      </c>
      <c r="B51" t="s" s="2">
        <v>305</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306</v>
      </c>
      <c r="B52" t="s" s="2">
        <v>306</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307</v>
      </c>
      <c r="B53" t="s" s="2">
        <v>307</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308</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309</v>
      </c>
      <c r="B54" t="s" s="2">
        <v>307</v>
      </c>
      <c r="C54" t="s" s="2">
        <v>310</v>
      </c>
      <c r="D54" t="s" s="2">
        <v>81</v>
      </c>
      <c r="E54" s="2"/>
      <c r="F54" t="s" s="2">
        <v>79</v>
      </c>
      <c r="G54" t="s" s="2">
        <v>91</v>
      </c>
      <c r="H54" t="s" s="2">
        <v>81</v>
      </c>
      <c r="I54" t="s" s="2">
        <v>81</v>
      </c>
      <c r="J54" t="s" s="2">
        <v>92</v>
      </c>
      <c r="K54" t="s" s="2">
        <v>207</v>
      </c>
      <c r="L54" t="s" s="2">
        <v>311</v>
      </c>
      <c r="M54" t="s" s="2">
        <v>312</v>
      </c>
      <c r="N54" t="s" s="2">
        <v>313</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314</v>
      </c>
      <c r="B55" t="s" s="2">
        <v>315</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316</v>
      </c>
      <c r="B56" t="s" s="2">
        <v>317</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318</v>
      </c>
      <c r="B57" t="s" s="2">
        <v>319</v>
      </c>
      <c r="C57" s="2"/>
      <c r="D57" t="s" s="2">
        <v>81</v>
      </c>
      <c r="E57" s="2"/>
      <c r="F57" t="s" s="2">
        <v>91</v>
      </c>
      <c r="G57" t="s" s="2">
        <v>91</v>
      </c>
      <c r="H57" t="s" s="2">
        <v>81</v>
      </c>
      <c r="I57" t="s" s="2">
        <v>81</v>
      </c>
      <c r="J57" t="s" s="2">
        <v>92</v>
      </c>
      <c r="K57" t="s" s="2">
        <v>105</v>
      </c>
      <c r="L57" t="s" s="2">
        <v>320</v>
      </c>
      <c r="M57" t="s" s="2">
        <v>321</v>
      </c>
      <c r="N57" t="s" s="2">
        <v>219</v>
      </c>
      <c r="O57" t="s" s="2">
        <v>220</v>
      </c>
      <c r="P57" t="s" s="2">
        <v>81</v>
      </c>
      <c r="Q57" s="2"/>
      <c r="R57" t="s" s="2">
        <v>322</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323</v>
      </c>
      <c r="B58" t="s" s="2">
        <v>324</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325</v>
      </c>
      <c r="B59" t="s" s="2">
        <v>326</v>
      </c>
      <c r="C59" s="2"/>
      <c r="D59" t="s" s="2">
        <v>81</v>
      </c>
      <c r="E59" s="2"/>
      <c r="F59" t="s" s="2">
        <v>91</v>
      </c>
      <c r="G59" t="s" s="2">
        <v>91</v>
      </c>
      <c r="H59" t="s" s="2">
        <v>81</v>
      </c>
      <c r="I59" t="s" s="2">
        <v>81</v>
      </c>
      <c r="J59" t="s" s="2">
        <v>92</v>
      </c>
      <c r="K59" t="s" s="2">
        <v>111</v>
      </c>
      <c r="L59" t="s" s="2">
        <v>327</v>
      </c>
      <c r="M59" t="s" s="2">
        <v>328</v>
      </c>
      <c r="N59" s="2"/>
      <c r="O59" t="s" s="2">
        <v>233</v>
      </c>
      <c r="P59" t="s" s="2">
        <v>81</v>
      </c>
      <c r="Q59" s="2"/>
      <c r="R59" t="s" s="2">
        <v>329</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330</v>
      </c>
      <c r="B60" t="s" s="2">
        <v>331</v>
      </c>
      <c r="C60" s="2"/>
      <c r="D60" t="s" s="2">
        <v>81</v>
      </c>
      <c r="E60" s="2"/>
      <c r="F60" t="s" s="2">
        <v>79</v>
      </c>
      <c r="G60" t="s" s="2">
        <v>91</v>
      </c>
      <c r="H60" t="s" s="2">
        <v>81</v>
      </c>
      <c r="I60" t="s" s="2">
        <v>81</v>
      </c>
      <c r="J60" t="s" s="2">
        <v>92</v>
      </c>
      <c r="K60" t="s" s="2">
        <v>196</v>
      </c>
      <c r="L60" t="s" s="2">
        <v>332</v>
      </c>
      <c r="M60" t="s" s="2">
        <v>333</v>
      </c>
      <c r="N60" s="2"/>
      <c r="O60" t="s" s="2">
        <v>239</v>
      </c>
      <c r="P60" t="s" s="2">
        <v>81</v>
      </c>
      <c r="Q60" s="2"/>
      <c r="R60" t="s" s="2">
        <v>81</v>
      </c>
      <c r="S60" t="s" s="2">
        <v>334</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335</v>
      </c>
      <c r="B61" t="s" s="2">
        <v>336</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337</v>
      </c>
      <c r="B62" t="s" s="2">
        <v>337</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338</v>
      </c>
      <c r="B63" t="s" s="2">
        <v>338</v>
      </c>
      <c r="C63" s="2"/>
      <c r="D63" t="s" s="2">
        <v>339</v>
      </c>
      <c r="E63" s="2"/>
      <c r="F63" t="s" s="2">
        <v>79</v>
      </c>
      <c r="G63" t="s" s="2">
        <v>91</v>
      </c>
      <c r="H63" t="s" s="2">
        <v>92</v>
      </c>
      <c r="I63" t="s" s="2">
        <v>81</v>
      </c>
      <c r="J63" t="s" s="2">
        <v>92</v>
      </c>
      <c r="K63" t="s" s="2">
        <v>340</v>
      </c>
      <c r="L63" t="s" s="2">
        <v>341</v>
      </c>
      <c r="M63" t="s" s="2">
        <v>342</v>
      </c>
      <c r="N63" t="s" s="2">
        <v>343</v>
      </c>
      <c r="O63" t="s" s="2">
        <v>344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338</v>
      </c>
      <c r="AG63" t="s" s="2">
        <v>79</v>
      </c>
      <c r="AH63" t="s" s="2">
        <v>91</v>
      </c>
      <c r="AI63" t="s" s="2">
        <v>81</v>
      </c>
      <c r="AJ63" t="s" s="2">
        <v>103</v>
      </c>
      <c r="AK63" t="s" s="2">
        <v>345</v>
      </c>
      <c r="AL63" t="s" s="2">
        <v>346</v>
      </c>
      <c r="AM63" t="s" s="2">
        <v>347</v>
      </c>
      <c r="AN63" t="s" s="2">
        <v>348</v>
      </c>
    </row>
    <row r="64" hidden="true">
      <c r="A64" t="s" s="2">
        <v>349</v>
      </c>
      <c r="B64" t="s" s="2">
        <v>349</v>
      </c>
      <c r="C64" s="2"/>
      <c r="D64" t="s" s="2">
        <v>350</v>
      </c>
      <c r="E64" s="2"/>
      <c r="F64" t="s" s="2">
        <v>79</v>
      </c>
      <c r="G64" t="s" s="2">
        <v>91</v>
      </c>
      <c r="H64" t="s" s="2">
        <v>81</v>
      </c>
      <c r="I64" t="s" s="2">
        <v>81</v>
      </c>
      <c r="J64" t="s" s="2">
        <v>92</v>
      </c>
      <c r="K64" t="s" s="2">
        <v>351</v>
      </c>
      <c r="L64" t="s" s="2">
        <v>352</v>
      </c>
      <c r="M64" t="s" s="2">
        <v>353</v>
      </c>
      <c r="N64" t="s" s="2">
        <v>354</v>
      </c>
      <c r="O64" t="s" s="2">
        <v>355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349</v>
      </c>
      <c r="AG64" t="s" s="2">
        <v>79</v>
      </c>
      <c r="AH64" t="s" s="2">
        <v>91</v>
      </c>
      <c r="AI64" t="s" s="2">
        <v>81</v>
      </c>
      <c r="AJ64" t="s" s="2">
        <v>103</v>
      </c>
      <c r="AK64" t="s" s="2">
        <v>356</v>
      </c>
      <c r="AL64" t="s" s="2">
        <v>357</v>
      </c>
      <c r="AM64" t="s" s="2">
        <v>358</v>
      </c>
      <c r="AN64" t="s" s="2">
        <v>359</v>
      </c>
    </row>
    <row r="65" hidden="true">
      <c r="A65" t="s" s="2">
        <v>360</v>
      </c>
      <c r="B65" t="s" s="2">
        <v>360</v>
      </c>
      <c r="C65" s="2"/>
      <c r="D65" t="s" s="2">
        <v>361</v>
      </c>
      <c r="E65" s="2"/>
      <c r="F65" t="s" s="2">
        <v>79</v>
      </c>
      <c r="G65" t="s" s="2">
        <v>91</v>
      </c>
      <c r="H65" t="s" s="2">
        <v>92</v>
      </c>
      <c r="I65" t="s" s="2">
        <v>81</v>
      </c>
      <c r="J65" t="s" s="2">
        <v>92</v>
      </c>
      <c r="K65" t="s" s="2">
        <v>362</v>
      </c>
      <c r="L65" t="s" s="2">
        <v>363</v>
      </c>
      <c r="M65" t="s" s="2">
        <v>364</v>
      </c>
      <c r="N65" t="s" s="2">
        <v>365</v>
      </c>
      <c r="O65" t="s" s="2">
        <v>366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91</v>
      </c>
      <c r="AI65" t="s" s="2">
        <v>81</v>
      </c>
      <c r="AJ65" t="s" s="2">
        <v>103</v>
      </c>
      <c r="AK65" t="s" s="2">
        <v>367</v>
      </c>
      <c r="AL65" t="s" s="2">
        <v>368</v>
      </c>
      <c r="AM65" t="s" s="2">
        <v>369</v>
      </c>
      <c r="AN65" t="s" s="2">
        <v>370</v>
      </c>
    </row>
    <row r="66" hidden="true">
      <c r="A66" t="s" s="2">
        <v>371</v>
      </c>
      <c r="B66" t="s" s="2">
        <v>371</v>
      </c>
      <c r="C66" s="2"/>
      <c r="D66" t="s" s="2">
        <v>372</v>
      </c>
      <c r="E66" s="2"/>
      <c r="F66" t="s" s="2">
        <v>79</v>
      </c>
      <c r="G66" t="s" s="2">
        <v>91</v>
      </c>
      <c r="H66" t="s" s="2">
        <v>92</v>
      </c>
      <c r="I66" t="s" s="2">
        <v>81</v>
      </c>
      <c r="J66" t="s" s="2">
        <v>92</v>
      </c>
      <c r="K66" t="s" s="2">
        <v>373</v>
      </c>
      <c r="L66" t="s" s="2">
        <v>374</v>
      </c>
      <c r="M66" t="s" s="2">
        <v>375</v>
      </c>
      <c r="N66" t="s" s="2">
        <v>376</v>
      </c>
      <c r="O66" t="s" s="2">
        <v>377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371</v>
      </c>
      <c r="AG66" t="s" s="2">
        <v>79</v>
      </c>
      <c r="AH66" t="s" s="2">
        <v>91</v>
      </c>
      <c r="AI66" t="s" s="2">
        <v>81</v>
      </c>
      <c r="AJ66" t="s" s="2">
        <v>103</v>
      </c>
      <c r="AK66" t="s" s="2">
        <v>81</v>
      </c>
      <c r="AL66" t="s" s="2">
        <v>378</v>
      </c>
      <c r="AM66" t="s" s="2">
        <v>379</v>
      </c>
      <c r="AN66" t="s" s="2">
        <v>380</v>
      </c>
    </row>
    <row r="67" hidden="true">
      <c r="A67" t="s" s="2">
        <v>381</v>
      </c>
      <c r="B67" t="s" s="2">
        <v>381</v>
      </c>
      <c r="C67" s="2"/>
      <c r="D67" t="s" s="2">
        <v>382</v>
      </c>
      <c r="E67" s="2"/>
      <c r="F67" t="s" s="2">
        <v>79</v>
      </c>
      <c r="G67" t="s" s="2">
        <v>80</v>
      </c>
      <c r="H67" t="s" s="2">
        <v>92</v>
      </c>
      <c r="I67" t="s" s="2">
        <v>81</v>
      </c>
      <c r="J67" t="s" s="2">
        <v>92</v>
      </c>
      <c r="K67" t="s" s="2">
        <v>383</v>
      </c>
      <c r="L67" t="s" s="2">
        <v>384</v>
      </c>
      <c r="M67" t="s" s="2">
        <v>385</v>
      </c>
      <c r="N67" t="s" s="2">
        <v>386</v>
      </c>
      <c r="O67" t="s" s="2">
        <v>387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381</v>
      </c>
      <c r="AG67" t="s" s="2">
        <v>79</v>
      </c>
      <c r="AH67" t="s" s="2">
        <v>80</v>
      </c>
      <c r="AI67" t="s" s="2">
        <v>81</v>
      </c>
      <c r="AJ67" t="s" s="2">
        <v>103</v>
      </c>
      <c r="AK67" t="s" s="2">
        <v>388</v>
      </c>
      <c r="AL67" t="s" s="2">
        <v>389</v>
      </c>
      <c r="AM67" t="s" s="2">
        <v>390</v>
      </c>
      <c r="AN67" t="s" s="2">
        <v>391</v>
      </c>
    </row>
    <row r="68" hidden="true">
      <c r="A68" t="s" s="2">
        <v>392</v>
      </c>
      <c r="B68" t="s" s="2">
        <v>392</v>
      </c>
      <c r="C68" s="2"/>
      <c r="D68" t="s" s="2">
        <v>393</v>
      </c>
      <c r="E68" s="2"/>
      <c r="F68" t="s" s="2">
        <v>79</v>
      </c>
      <c r="G68" t="s" s="2">
        <v>80</v>
      </c>
      <c r="H68" t="s" s="2">
        <v>92</v>
      </c>
      <c r="I68" t="s" s="2">
        <v>81</v>
      </c>
      <c r="J68" t="s" s="2">
        <v>92</v>
      </c>
      <c r="K68" t="s" s="2">
        <v>383</v>
      </c>
      <c r="L68" t="s" s="2">
        <v>394</v>
      </c>
      <c r="M68" t="s" s="2">
        <v>395</v>
      </c>
      <c r="N68" t="s" s="2">
        <v>396</v>
      </c>
      <c r="O68" t="s" s="2">
        <v>387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392</v>
      </c>
      <c r="AG68" t="s" s="2">
        <v>79</v>
      </c>
      <c r="AH68" t="s" s="2">
        <v>80</v>
      </c>
      <c r="AI68" t="s" s="2">
        <v>81</v>
      </c>
      <c r="AJ68" t="s" s="2">
        <v>103</v>
      </c>
      <c r="AK68" t="s" s="2">
        <v>388</v>
      </c>
      <c r="AL68" t="s" s="2">
        <v>397</v>
      </c>
      <c r="AM68" t="s" s="2">
        <v>390</v>
      </c>
      <c r="AN68" t="s" s="2">
        <v>391</v>
      </c>
    </row>
    <row r="69" hidden="true">
      <c r="A69" t="s" s="2">
        <v>398</v>
      </c>
      <c r="B69" t="s" s="2">
        <v>398</v>
      </c>
      <c r="C69" s="2"/>
      <c r="D69" t="s" s="2">
        <v>81</v>
      </c>
      <c r="E69" s="2"/>
      <c r="F69" t="s" s="2">
        <v>79</v>
      </c>
      <c r="G69" t="s" s="2">
        <v>80</v>
      </c>
      <c r="H69" t="s" s="2">
        <v>81</v>
      </c>
      <c r="I69" t="s" s="2">
        <v>81</v>
      </c>
      <c r="J69" t="s" s="2">
        <v>81</v>
      </c>
      <c r="K69" t="s" s="2">
        <v>399</v>
      </c>
      <c r="L69" t="s" s="2">
        <v>400</v>
      </c>
      <c r="M69" t="s" s="2">
        <v>401</v>
      </c>
      <c r="N69" t="s" s="2">
        <v>402</v>
      </c>
      <c r="O69" t="s" s="2">
        <v>403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398</v>
      </c>
      <c r="AG69" t="s" s="2">
        <v>79</v>
      </c>
      <c r="AH69" t="s" s="2">
        <v>80</v>
      </c>
      <c r="AI69" t="s" s="2">
        <v>81</v>
      </c>
      <c r="AJ69" t="s" s="2">
        <v>103</v>
      </c>
      <c r="AK69" t="s" s="2">
        <v>81</v>
      </c>
      <c r="AL69" t="s" s="2">
        <v>404</v>
      </c>
      <c r="AM69" t="s" s="2">
        <v>347</v>
      </c>
      <c r="AN69" t="s" s="2">
        <v>81</v>
      </c>
    </row>
    <row r="70" hidden="true">
      <c r="A70" t="s" s="2">
        <v>405</v>
      </c>
      <c r="B70" t="s" s="2">
        <v>405</v>
      </c>
      <c r="C70" s="2"/>
      <c r="D70" t="s" s="2">
        <v>406</v>
      </c>
      <c r="E70" s="2"/>
      <c r="F70" t="s" s="2">
        <v>79</v>
      </c>
      <c r="G70" t="s" s="2">
        <v>80</v>
      </c>
      <c r="H70" t="s" s="2">
        <v>81</v>
      </c>
      <c r="I70" t="s" s="2">
        <v>81</v>
      </c>
      <c r="J70" t="s" s="2">
        <v>81</v>
      </c>
      <c r="K70" t="s" s="2">
        <v>407</v>
      </c>
      <c r="L70" t="s" s="2">
        <v>408</v>
      </c>
      <c r="M70" t="s" s="2">
        <v>409</v>
      </c>
      <c r="N70" t="s" s="2">
        <v>410</v>
      </c>
      <c r="O70" t="s" s="2">
        <v>411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405</v>
      </c>
      <c r="AG70" t="s" s="2">
        <v>79</v>
      </c>
      <c r="AH70" t="s" s="2">
        <v>80</v>
      </c>
      <c r="AI70" t="s" s="2">
        <v>81</v>
      </c>
      <c r="AJ70" t="s" s="2">
        <v>103</v>
      </c>
      <c r="AK70" t="s" s="2">
        <v>81</v>
      </c>
      <c r="AL70" t="s" s="2">
        <v>412</v>
      </c>
      <c r="AM70" t="s" s="2">
        <v>413</v>
      </c>
      <c r="AN70" t="s" s="2">
        <v>81</v>
      </c>
    </row>
    <row r="71" hidden="true">
      <c r="A71" t="s" s="2">
        <v>414</v>
      </c>
      <c r="B71" t="s" s="2">
        <v>414</v>
      </c>
      <c r="C71" s="2"/>
      <c r="D71" t="s" s="2">
        <v>81</v>
      </c>
      <c r="E71" s="2"/>
      <c r="F71" t="s" s="2">
        <v>79</v>
      </c>
      <c r="G71" t="s" s="2">
        <v>80</v>
      </c>
      <c r="H71" t="s" s="2">
        <v>92</v>
      </c>
      <c r="I71" t="s" s="2">
        <v>81</v>
      </c>
      <c r="J71" t="s" s="2">
        <v>81</v>
      </c>
      <c r="K71" t="s" s="2">
        <v>415</v>
      </c>
      <c r="L71" t="s" s="2">
        <v>416</v>
      </c>
      <c r="M71" t="s" s="2">
        <v>417</v>
      </c>
      <c r="N71" t="s" s="2">
        <v>418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414</v>
      </c>
      <c r="AG71" t="s" s="2">
        <v>79</v>
      </c>
      <c r="AH71" t="s" s="2">
        <v>80</v>
      </c>
      <c r="AI71" t="s" s="2">
        <v>81</v>
      </c>
      <c r="AJ71" t="s" s="2">
        <v>103</v>
      </c>
      <c r="AK71" t="s" s="2">
        <v>81</v>
      </c>
      <c r="AL71" t="s" s="2">
        <v>81</v>
      </c>
      <c r="AM71" t="s" s="2">
        <v>419</v>
      </c>
      <c r="AN71" t="s" s="2">
        <v>81</v>
      </c>
    </row>
    <row r="72" hidden="true">
      <c r="A72" t="s" s="2">
        <v>420</v>
      </c>
      <c r="B72" t="s" s="2">
        <v>420</v>
      </c>
      <c r="C72" s="2"/>
      <c r="D72" t="s" s="2">
        <v>421</v>
      </c>
      <c r="E72" s="2"/>
      <c r="F72" t="s" s="2">
        <v>79</v>
      </c>
      <c r="G72" t="s" s="2">
        <v>80</v>
      </c>
      <c r="H72" t="s" s="2">
        <v>81</v>
      </c>
      <c r="I72" t="s" s="2">
        <v>81</v>
      </c>
      <c r="J72" t="s" s="2">
        <v>92</v>
      </c>
      <c r="K72" t="s" s="2">
        <v>422</v>
      </c>
      <c r="L72" t="s" s="2">
        <v>423</v>
      </c>
      <c r="M72" t="s" s="2">
        <v>424</v>
      </c>
      <c r="N72" t="s" s="2">
        <v>425</v>
      </c>
      <c r="O72" t="s" s="2">
        <v>426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420</v>
      </c>
      <c r="AG72" t="s" s="2">
        <v>79</v>
      </c>
      <c r="AH72" t="s" s="2">
        <v>80</v>
      </c>
      <c r="AI72" t="s" s="2">
        <v>81</v>
      </c>
      <c r="AJ72" t="s" s="2">
        <v>103</v>
      </c>
      <c r="AK72" t="s" s="2">
        <v>81</v>
      </c>
      <c r="AL72" t="s" s="2">
        <v>427</v>
      </c>
      <c r="AM72" t="s" s="2">
        <v>413</v>
      </c>
      <c r="AN72" t="s" s="2">
        <v>81</v>
      </c>
    </row>
    <row r="73" hidden="true">
      <c r="A73" t="s" s="2">
        <v>428</v>
      </c>
      <c r="B73" t="s" s="2">
        <v>428</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429</v>
      </c>
      <c r="B74" t="s" s="2">
        <v>429</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430</v>
      </c>
      <c r="B75" t="s" s="2">
        <v>430</v>
      </c>
      <c r="C75" s="2"/>
      <c r="D75" t="s" s="2">
        <v>431</v>
      </c>
      <c r="E75" s="2"/>
      <c r="F75" t="s" s="2">
        <v>79</v>
      </c>
      <c r="G75" t="s" s="2">
        <v>80</v>
      </c>
      <c r="H75" t="s" s="2">
        <v>81</v>
      </c>
      <c r="I75" t="s" s="2">
        <v>92</v>
      </c>
      <c r="J75" t="s" s="2">
        <v>92</v>
      </c>
      <c r="K75" t="s" s="2">
        <v>137</v>
      </c>
      <c r="L75" t="s" s="2">
        <v>432</v>
      </c>
      <c r="M75" t="s" s="2">
        <v>433</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434</v>
      </c>
      <c r="AG75" t="s" s="2">
        <v>79</v>
      </c>
      <c r="AH75" t="s" s="2">
        <v>80</v>
      </c>
      <c r="AI75" t="s" s="2">
        <v>81</v>
      </c>
      <c r="AJ75" t="s" s="2">
        <v>142</v>
      </c>
      <c r="AK75" t="s" s="2">
        <v>81</v>
      </c>
      <c r="AL75" t="s" s="2">
        <v>81</v>
      </c>
      <c r="AM75" t="s" s="2">
        <v>134</v>
      </c>
      <c r="AN75" t="s" s="2">
        <v>81</v>
      </c>
    </row>
    <row r="76" hidden="true">
      <c r="A76" t="s" s="2">
        <v>435</v>
      </c>
      <c r="B76" t="s" s="2">
        <v>435</v>
      </c>
      <c r="C76" s="2"/>
      <c r="D76" t="s" s="2">
        <v>81</v>
      </c>
      <c r="E76" s="2"/>
      <c r="F76" t="s" s="2">
        <v>79</v>
      </c>
      <c r="G76" t="s" s="2">
        <v>91</v>
      </c>
      <c r="H76" t="s" s="2">
        <v>81</v>
      </c>
      <c r="I76" t="s" s="2">
        <v>81</v>
      </c>
      <c r="J76" t="s" s="2">
        <v>81</v>
      </c>
      <c r="K76" t="s" s="2">
        <v>196</v>
      </c>
      <c r="L76" t="s" s="2">
        <v>436</v>
      </c>
      <c r="M76" t="s" s="2">
        <v>437</v>
      </c>
      <c r="N76" t="s" s="2">
        <v>438</v>
      </c>
      <c r="O76" t="s" s="2">
        <v>439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435</v>
      </c>
      <c r="AG76" t="s" s="2">
        <v>79</v>
      </c>
      <c r="AH76" t="s" s="2">
        <v>91</v>
      </c>
      <c r="AI76" t="s" s="2">
        <v>81</v>
      </c>
      <c r="AJ76" t="s" s="2">
        <v>103</v>
      </c>
      <c r="AK76" t="s" s="2">
        <v>81</v>
      </c>
      <c r="AL76" t="s" s="2">
        <v>81</v>
      </c>
      <c r="AM76" t="s" s="2">
        <v>440</v>
      </c>
      <c r="AN76" t="s" s="2">
        <v>81</v>
      </c>
    </row>
    <row r="77" hidden="true">
      <c r="A77" t="s" s="2">
        <v>441</v>
      </c>
      <c r="B77" t="s" s="2">
        <v>441</v>
      </c>
      <c r="C77" s="2"/>
      <c r="D77" t="s" s="2">
        <v>81</v>
      </c>
      <c r="E77" s="2"/>
      <c r="F77" t="s" s="2">
        <v>91</v>
      </c>
      <c r="G77" t="s" s="2">
        <v>91</v>
      </c>
      <c r="H77" t="s" s="2">
        <v>92</v>
      </c>
      <c r="I77" t="s" s="2">
        <v>81</v>
      </c>
      <c r="J77" t="s" s="2">
        <v>92</v>
      </c>
      <c r="K77" t="s" s="2">
        <v>442</v>
      </c>
      <c r="L77" t="s" s="2">
        <v>443</v>
      </c>
      <c r="M77" t="s" s="2">
        <v>444</v>
      </c>
      <c r="N77" t="s" s="2">
        <v>445</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441</v>
      </c>
      <c r="AG77" t="s" s="2">
        <v>91</v>
      </c>
      <c r="AH77" t="s" s="2">
        <v>91</v>
      </c>
      <c r="AI77" t="s" s="2">
        <v>81</v>
      </c>
      <c r="AJ77" t="s" s="2">
        <v>103</v>
      </c>
      <c r="AK77" t="s" s="2">
        <v>81</v>
      </c>
      <c r="AL77" t="s" s="2">
        <v>81</v>
      </c>
      <c r="AM77" t="s" s="2">
        <v>446</v>
      </c>
      <c r="AN77" t="s" s="2">
        <v>81</v>
      </c>
    </row>
    <row r="78" hidden="true">
      <c r="A78" t="s" s="2">
        <v>447</v>
      </c>
      <c r="B78" t="s" s="2">
        <v>447</v>
      </c>
      <c r="C78" s="2"/>
      <c r="D78" t="s" s="2">
        <v>448</v>
      </c>
      <c r="E78" s="2"/>
      <c r="F78" t="s" s="2">
        <v>79</v>
      </c>
      <c r="G78" t="s" s="2">
        <v>91</v>
      </c>
      <c r="H78" t="s" s="2">
        <v>92</v>
      </c>
      <c r="I78" t="s" s="2">
        <v>81</v>
      </c>
      <c r="J78" t="s" s="2">
        <v>81</v>
      </c>
      <c r="K78" t="s" s="2">
        <v>196</v>
      </c>
      <c r="L78" t="s" s="2">
        <v>449</v>
      </c>
      <c r="M78" t="s" s="2">
        <v>450</v>
      </c>
      <c r="N78" t="s" s="2">
        <v>451</v>
      </c>
      <c r="O78" t="s" s="2">
        <v>452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447</v>
      </c>
      <c r="AG78" t="s" s="2">
        <v>79</v>
      </c>
      <c r="AH78" t="s" s="2">
        <v>91</v>
      </c>
      <c r="AI78" t="s" s="2">
        <v>81</v>
      </c>
      <c r="AJ78" t="s" s="2">
        <v>103</v>
      </c>
      <c r="AK78" t="s" s="2">
        <v>81</v>
      </c>
      <c r="AL78" t="s" s="2">
        <v>453</v>
      </c>
      <c r="AM78" t="s" s="2">
        <v>454</v>
      </c>
      <c r="AN78" t="s" s="2">
        <v>81</v>
      </c>
    </row>
    <row r="79" hidden="true">
      <c r="A79" t="s" s="2">
        <v>455</v>
      </c>
      <c r="B79" t="s" s="2">
        <v>455</v>
      </c>
      <c r="C79" s="2"/>
      <c r="D79" t="s" s="2">
        <v>81</v>
      </c>
      <c r="E79" s="2"/>
      <c r="F79" t="s" s="2">
        <v>79</v>
      </c>
      <c r="G79" t="s" s="2">
        <v>80</v>
      </c>
      <c r="H79" t="s" s="2">
        <v>81</v>
      </c>
      <c r="I79" t="s" s="2">
        <v>81</v>
      </c>
      <c r="J79" t="s" s="2">
        <v>81</v>
      </c>
      <c r="K79" t="s" s="2">
        <v>183</v>
      </c>
      <c r="L79" t="s" s="2">
        <v>456</v>
      </c>
      <c r="M79" t="s" s="2">
        <v>457</v>
      </c>
      <c r="N79" t="s" s="2">
        <v>458</v>
      </c>
      <c r="O79" s="2"/>
      <c r="P79" t="s" s="2">
        <v>81</v>
      </c>
      <c r="Q79" s="2"/>
      <c r="R79" t="s" s="2">
        <v>81</v>
      </c>
      <c r="S79" t="s" s="2">
        <v>81</v>
      </c>
      <c r="T79" t="s" s="2">
        <v>81</v>
      </c>
      <c r="U79" t="s" s="2">
        <v>81</v>
      </c>
      <c r="V79" t="s" s="2">
        <v>81</v>
      </c>
      <c r="W79" t="s" s="2">
        <v>81</v>
      </c>
      <c r="X79" t="s" s="2">
        <v>187</v>
      </c>
      <c r="Y79" t="s" s="2">
        <v>459</v>
      </c>
      <c r="Z79" t="s" s="2">
        <v>460</v>
      </c>
      <c r="AA79" t="s" s="2">
        <v>81</v>
      </c>
      <c r="AB79" t="s" s="2">
        <v>81</v>
      </c>
      <c r="AC79" t="s" s="2">
        <v>81</v>
      </c>
      <c r="AD79" t="s" s="2">
        <v>81</v>
      </c>
      <c r="AE79" t="s" s="2">
        <v>81</v>
      </c>
      <c r="AF79" t="s" s="2">
        <v>455</v>
      </c>
      <c r="AG79" t="s" s="2">
        <v>79</v>
      </c>
      <c r="AH79" t="s" s="2">
        <v>80</v>
      </c>
      <c r="AI79" t="s" s="2">
        <v>81</v>
      </c>
      <c r="AJ79" t="s" s="2">
        <v>103</v>
      </c>
      <c r="AK79" t="s" s="2">
        <v>81</v>
      </c>
      <c r="AL79" t="s" s="2">
        <v>453</v>
      </c>
      <c r="AM79" t="s" s="2">
        <v>461</v>
      </c>
      <c r="AN79" t="s" s="2">
        <v>81</v>
      </c>
    </row>
    <row r="80" hidden="true">
      <c r="A80" t="s" s="2">
        <v>462</v>
      </c>
      <c r="B80" t="s" s="2">
        <v>462</v>
      </c>
      <c r="C80" s="2"/>
      <c r="D80" t="s" s="2">
        <v>81</v>
      </c>
      <c r="E80" s="2"/>
      <c r="F80" t="s" s="2">
        <v>79</v>
      </c>
      <c r="G80" t="s" s="2">
        <v>80</v>
      </c>
      <c r="H80" t="s" s="2">
        <v>92</v>
      </c>
      <c r="I80" t="s" s="2">
        <v>81</v>
      </c>
      <c r="J80" t="s" s="2">
        <v>81</v>
      </c>
      <c r="K80" t="s" s="2">
        <v>463</v>
      </c>
      <c r="L80" t="s" s="2">
        <v>464</v>
      </c>
      <c r="M80" t="s" s="2">
        <v>465</v>
      </c>
      <c r="N80" t="s" s="2">
        <v>466</v>
      </c>
      <c r="O80" t="s" s="2">
        <v>467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462</v>
      </c>
      <c r="AG80" t="s" s="2">
        <v>79</v>
      </c>
      <c r="AH80" t="s" s="2">
        <v>80</v>
      </c>
      <c r="AI80" t="s" s="2">
        <v>81</v>
      </c>
      <c r="AJ80" t="s" s="2">
        <v>103</v>
      </c>
      <c r="AK80" t="s" s="2">
        <v>81</v>
      </c>
      <c r="AL80" t="s" s="2">
        <v>453</v>
      </c>
      <c r="AM80" t="s" s="2">
        <v>468</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2024-09-20T23:09:04Z</dcterms:created>
  <dc:creator>Apache POI</dc:creator>
</cp:coreProperties>
</file>