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<sst xmlns="http://schemas.openxmlformats.org/spreadsheetml/2006/main" count="1635" uniqueCount="378">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</sst>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139</v>
      </c>
      <c r="C14" t="s" s="2">
        <v>153</v>
      </c>
      <c r="D14" t="s" s="2">
        <v>140</v>
      </c>
      <c r="E14" s="2"/>
      <c r="F14" t="s" s="2">
        <v>50</v>
      </c>
      <c r="G14" t="s" s="2">
        <v>50</v>
      </c>
      <c r="H14" t="s" s="2">
        <v>41</v>
      </c>
      <c r="I14" t="s" s="2">
        <v>41</v>
      </c>
      <c r="J14" t="s" s="2">
        <v>51</v>
      </c>
      <c r="K14" t="s" s="2">
        <v>141</v>
      </c>
      <c r="L14" t="s" s="2">
        <v>154</v>
      </c>
      <c r="M14" t="s" s="2">
        <v>155</v>
      </c>
      <c r="N14" t="s" s="2">
        <v>156</v>
      </c>
      <c r="O14" s="2"/>
      <c r="P14" t="s" s="2">
        <v>41</v>
      </c>
      <c r="Q14" s="2"/>
      <c r="R14" t="s" s="2">
        <v>41</v>
      </c>
      <c r="S14" t="s" s="2">
        <v>41</v>
      </c>
      <c r="T14" t="s" s="2">
        <v>41</v>
      </c>
      <c r="U14" t="s" s="2">
        <v>41</v>
      </c>
      <c r="V14" t="s" s="2">
        <v>41</v>
      </c>
      <c r="W14" t="s" s="2">
        <v>41</v>
      </c>
      <c r="X14" t="s" s="2">
        <v>132</v>
      </c>
      <c r="Y14" s="2"/>
      <c r="Z14" t="s" s="2">
        <v>157</v>
      </c>
      <c r="AA14" t="s" s="2">
        <v>41</v>
      </c>
      <c r="AB14" t="s" s="2">
        <v>41</v>
      </c>
      <c r="AC14" t="s" s="2">
        <v>41</v>
      </c>
      <c r="AD14" t="s" s="2">
        <v>41</v>
      </c>
      <c r="AE14" t="s" s="2">
        <v>41</v>
      </c>
      <c r="AF14" t="s" s="2">
        <v>139</v>
      </c>
      <c r="AG14" t="s" s="2">
        <v>39</v>
      </c>
      <c r="AH14" t="s" s="2">
        <v>40</v>
      </c>
      <c r="AI14" t="s" s="2">
        <v>41</v>
      </c>
      <c r="AJ14" t="s" s="2">
        <v>62</v>
      </c>
      <c r="AK14" t="s" s="2">
        <v>41</v>
      </c>
      <c r="AL14" t="s" s="2">
        <v>149</v>
      </c>
      <c r="AM14" t="s" s="2">
        <v>150</v>
      </c>
      <c r="AN14" t="s" s="2">
        <v>151</v>
      </c>
    </row>
    <row r="15" hidden="true">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hidden="true">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hidden="true">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hidden="true">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hidden="true">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hidden="true">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hidden="true">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hidden="true">
      <c r="A22" t="s" s="2">
        <v>203</v>
      </c>
      <c r="B22" t="s" s="2">
        <v>204</v>
      </c>
      <c r="C22" s="2"/>
      <c r="D22" t="s" s="2">
        <v>41</v>
      </c>
      <c r="E22" s="2"/>
      <c r="F22" t="s" s="2">
        <v>50</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hidden="true">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hidden="true">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hidden="true">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hidden="true">
      <c r="A26" t="s" s="2">
        <v>240</v>
      </c>
      <c r="B26" t="s" s="2">
        <v>240</v>
      </c>
      <c r="C26" s="2"/>
      <c r="D26" t="s" s="2">
        <v>241</v>
      </c>
      <c r="E26" s="2"/>
      <c r="F26" t="s" s="2">
        <v>50</v>
      </c>
      <c r="G26" t="s" s="2">
        <v>50</v>
      </c>
      <c r="H26" t="s" s="2">
        <v>41</v>
      </c>
      <c r="I26" t="s" s="2">
        <v>41</v>
      </c>
      <c r="J26" t="s" s="2">
        <v>51</v>
      </c>
      <c r="K26" t="s" s="2">
        <v>141</v>
      </c>
      <c r="L26" t="s" s="2">
        <v>242</v>
      </c>
      <c r="M26" t="s" s="2">
        <v>243</v>
      </c>
      <c r="N26" t="s" s="2">
        <v>244</v>
      </c>
      <c r="O26" s="2"/>
      <c r="P26" t="s" s="2">
        <v>41</v>
      </c>
      <c r="Q26" s="2"/>
      <c r="R26" t="s" s="2">
        <v>41</v>
      </c>
      <c r="S26" t="s" s="2">
        <v>41</v>
      </c>
      <c r="T26" t="s" s="2">
        <v>41</v>
      </c>
      <c r="U26" t="s" s="2">
        <v>41</v>
      </c>
      <c r="V26" t="s" s="2">
        <v>41</v>
      </c>
      <c r="W26" t="s" s="2">
        <v>41</v>
      </c>
      <c r="X26" t="s" s="2">
        <v>245</v>
      </c>
      <c r="Y26" s="2"/>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hidden="true">
      <c r="A27" t="s" s="2">
        <v>251</v>
      </c>
      <c r="B27" t="s" s="2">
        <v>251</v>
      </c>
      <c r="C27" s="2"/>
      <c r="D27" t="s" s="2">
        <v>252</v>
      </c>
      <c r="E27" s="2"/>
      <c r="F27" t="s" s="2">
        <v>39</v>
      </c>
      <c r="G27" t="s" s="2">
        <v>50</v>
      </c>
      <c r="H27" t="s" s="2">
        <v>51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hidden="true">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hidden="true">
      <c r="A29" t="s" s="2">
        <v>273</v>
      </c>
      <c r="B29" t="s" s="2">
        <v>273</v>
      </c>
      <c r="C29" s="2"/>
      <c r="D29" t="s" s="2">
        <v>274</v>
      </c>
      <c r="E29" s="2"/>
      <c r="F29" t="s" s="2">
        <v>39</v>
      </c>
      <c r="G29" t="s" s="2">
        <v>50</v>
      </c>
      <c r="H29" t="s" s="2">
        <v>51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hidden="true">
      <c r="A30" t="s" s="2">
        <v>284</v>
      </c>
      <c r="B30" t="s" s="2">
        <v>284</v>
      </c>
      <c r="C30" s="2"/>
      <c r="D30" t="s" s="2">
        <v>285</v>
      </c>
      <c r="E30" s="2"/>
      <c r="F30" t="s" s="2">
        <v>39</v>
      </c>
      <c r="G30" t="s" s="2">
        <v>50</v>
      </c>
      <c r="H30" t="s" s="2">
        <v>51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hidden="true">
      <c r="A31" t="s" s="2">
        <v>294</v>
      </c>
      <c r="B31" t="s" s="2">
        <v>294</v>
      </c>
      <c r="C31" s="2"/>
      <c r="D31" t="s" s="2">
        <v>295</v>
      </c>
      <c r="E31" s="2"/>
      <c r="F31" t="s" s="2">
        <v>39</v>
      </c>
      <c r="G31" t="s" s="2">
        <v>40</v>
      </c>
      <c r="H31" t="s" s="2">
        <v>51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hidden="true">
      <c r="A32" t="s" s="2">
        <v>305</v>
      </c>
      <c r="B32" t="s" s="2">
        <v>305</v>
      </c>
      <c r="C32" s="2"/>
      <c r="D32" t="s" s="2">
        <v>306</v>
      </c>
      <c r="E32" s="2"/>
      <c r="F32" t="s" s="2">
        <v>39</v>
      </c>
      <c r="G32" t="s" s="2">
        <v>40</v>
      </c>
      <c r="H32" t="s" s="2">
        <v>51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hidden="true">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hidden="true">
      <c r="A34" t="s" s="2">
        <v>319</v>
      </c>
      <c r="B34" t="s" s="2">
        <v>319</v>
      </c>
      <c r="C34" s="2"/>
      <c r="D34" t="s" s="2">
        <v>320</v>
      </c>
      <c r="E34" s="2"/>
      <c r="F34" t="s" s="2">
        <v>39</v>
      </c>
      <c r="G34" t="s" s="2">
        <v>40</v>
      </c>
      <c r="H34" t="s" s="2">
        <v>41</v>
      </c>
      <c r="I34" t="s" s="2">
        <v>41</v>
      </c>
      <c r="J34" t="s" s="2">
        <v>41</v>
      </c>
      <c r="K34" t="s" s="2">
        <v>321</v>
      </c>
      <c r="L34" t="s" s="2">
        <v>322</v>
      </c>
      <c r="M34" t="s" s="2">
        <v>322</v>
      </c>
      <c r="N34" t="s" s="2">
        <v>323</v>
      </c>
      <c r="O34" t="s" s="2">
        <v>324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325</v>
      </c>
      <c r="AM34" t="s" s="2">
        <v>326</v>
      </c>
      <c r="AN34" t="s" s="2">
        <v>41</v>
      </c>
    </row>
    <row r="35" hidden="true">
      <c r="A35" t="s" s="2">
        <v>327</v>
      </c>
      <c r="B35" t="s" s="2">
        <v>327</v>
      </c>
      <c r="C35" s="2"/>
      <c r="D35" t="s" s="2">
        <v>41</v>
      </c>
      <c r="E35" s="2"/>
      <c r="F35" t="s" s="2">
        <v>39</v>
      </c>
      <c r="G35" t="s" s="2">
        <v>40</v>
      </c>
      <c r="H35" t="s" s="2">
        <v>51</v>
      </c>
      <c r="I35" t="s" s="2">
        <v>41</v>
      </c>
      <c r="J35" t="s" s="2">
        <v>41</v>
      </c>
      <c r="K35" t="s" s="2">
        <v>328</v>
      </c>
      <c r="L35" t="s" s="2">
        <v>329</v>
      </c>
      <c r="M35" t="s" s="2">
        <v>330</v>
      </c>
      <c r="N35" t="s" s="2">
        <v>331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327</v>
      </c>
      <c r="AG35" t="s" s="2">
        <v>39</v>
      </c>
      <c r="AH35" t="s" s="2">
        <v>40</v>
      </c>
      <c r="AI35" t="s" s="2">
        <v>41</v>
      </c>
      <c r="AJ35" t="s" s="2">
        <v>62</v>
      </c>
      <c r="AK35" t="s" s="2">
        <v>41</v>
      </c>
      <c r="AL35" t="s" s="2">
        <v>41</v>
      </c>
      <c r="AM35" t="s" s="2">
        <v>332</v>
      </c>
      <c r="AN35" t="s" s="2">
        <v>41</v>
      </c>
    </row>
    <row r="36" hidden="true">
      <c r="A36" t="s" s="2">
        <v>333</v>
      </c>
      <c r="B36" t="s" s="2">
        <v>333</v>
      </c>
      <c r="C36" s="2"/>
      <c r="D36" t="s" s="2">
        <v>334</v>
      </c>
      <c r="E36" s="2"/>
      <c r="F36" t="s" s="2">
        <v>39</v>
      </c>
      <c r="G36" t="s" s="2">
        <v>40</v>
      </c>
      <c r="H36" t="s" s="2">
        <v>41</v>
      </c>
      <c r="I36" t="s" s="2">
        <v>41</v>
      </c>
      <c r="J36" t="s" s="2">
        <v>51</v>
      </c>
      <c r="K36" t="s" s="2">
        <v>335</v>
      </c>
      <c r="L36" t="s" s="2">
        <v>336</v>
      </c>
      <c r="M36" t="s" s="2">
        <v>337</v>
      </c>
      <c r="N36" t="s" s="2">
        <v>338</v>
      </c>
      <c r="O36" t="s" s="2">
        <v>339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333</v>
      </c>
      <c r="AG36" t="s" s="2">
        <v>39</v>
      </c>
      <c r="AH36" t="s" s="2">
        <v>40</v>
      </c>
      <c r="AI36" t="s" s="2">
        <v>41</v>
      </c>
      <c r="AJ36" t="s" s="2">
        <v>62</v>
      </c>
      <c r="AK36" t="s" s="2">
        <v>41</v>
      </c>
      <c r="AL36" t="s" s="2">
        <v>340</v>
      </c>
      <c r="AM36" t="s" s="2">
        <v>326</v>
      </c>
      <c r="AN36" t="s" s="2">
        <v>41</v>
      </c>
    </row>
    <row r="37" hidden="true">
      <c r="A37" t="s" s="2">
        <v>341</v>
      </c>
      <c r="B37" t="s" s="2">
        <v>341</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hidden="true">
      <c r="A38" t="s" s="2">
        <v>342</v>
      </c>
      <c r="B38" t="s" s="2">
        <v>342</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hidden="true">
      <c r="A39" t="s" s="2">
        <v>343</v>
      </c>
      <c r="B39" t="s" s="2">
        <v>343</v>
      </c>
      <c r="C39" s="2"/>
      <c r="D39" t="s" s="2">
        <v>344</v>
      </c>
      <c r="E39" s="2"/>
      <c r="F39" t="s" s="2">
        <v>39</v>
      </c>
      <c r="G39" t="s" s="2">
        <v>40</v>
      </c>
      <c r="H39" t="s" s="2">
        <v>41</v>
      </c>
      <c r="I39" t="s" s="2">
        <v>51</v>
      </c>
      <c r="J39" t="s" s="2">
        <v>51</v>
      </c>
      <c r="K39" t="s" s="2">
        <v>96</v>
      </c>
      <c r="L39" t="s" s="2">
        <v>345</v>
      </c>
      <c r="M39" t="s" s="2">
        <v>346</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347</v>
      </c>
      <c r="AG39" t="s" s="2">
        <v>39</v>
      </c>
      <c r="AH39" t="s" s="2">
        <v>40</v>
      </c>
      <c r="AI39" t="s" s="2">
        <v>41</v>
      </c>
      <c r="AJ39" t="s" s="2">
        <v>101</v>
      </c>
      <c r="AK39" t="s" s="2">
        <v>41</v>
      </c>
      <c r="AL39" t="s" s="2">
        <v>41</v>
      </c>
      <c r="AM39" t="s" s="2">
        <v>93</v>
      </c>
      <c r="AN39" t="s" s="2">
        <v>41</v>
      </c>
    </row>
    <row r="40" hidden="true">
      <c r="A40" t="s" s="2">
        <v>348</v>
      </c>
      <c r="B40" t="s" s="2">
        <v>348</v>
      </c>
      <c r="C40" s="2"/>
      <c r="D40" t="s" s="2">
        <v>41</v>
      </c>
      <c r="E40" s="2"/>
      <c r="F40" t="s" s="2">
        <v>39</v>
      </c>
      <c r="G40" t="s" s="2">
        <v>50</v>
      </c>
      <c r="H40" t="s" s="2">
        <v>41</v>
      </c>
      <c r="I40" t="s" s="2">
        <v>41</v>
      </c>
      <c r="J40" t="s" s="2">
        <v>41</v>
      </c>
      <c r="K40" t="s" s="2">
        <v>160</v>
      </c>
      <c r="L40" t="s" s="2">
        <v>349</v>
      </c>
      <c r="M40" t="s" s="2">
        <v>350</v>
      </c>
      <c r="N40" t="s" s="2">
        <v>316</v>
      </c>
      <c r="O40" t="s" s="2">
        <v>351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50</v>
      </c>
      <c r="AI40" t="s" s="2">
        <v>41</v>
      </c>
      <c r="AJ40" t="s" s="2">
        <v>62</v>
      </c>
      <c r="AK40" t="s" s="2">
        <v>41</v>
      </c>
      <c r="AL40" t="s" s="2">
        <v>41</v>
      </c>
      <c r="AM40" t="s" s="2">
        <v>352</v>
      </c>
      <c r="AN40" t="s" s="2">
        <v>41</v>
      </c>
    </row>
    <row r="41" hidden="true">
      <c r="A41" t="s" s="2">
        <v>353</v>
      </c>
      <c r="B41" t="s" s="2">
        <v>353</v>
      </c>
      <c r="C41" s="2"/>
      <c r="D41" t="s" s="2">
        <v>41</v>
      </c>
      <c r="E41" s="2"/>
      <c r="F41" t="s" s="2">
        <v>50</v>
      </c>
      <c r="G41" t="s" s="2">
        <v>50</v>
      </c>
      <c r="H41" t="s" s="2">
        <v>51</v>
      </c>
      <c r="I41" t="s" s="2">
        <v>41</v>
      </c>
      <c r="J41" t="s" s="2">
        <v>51</v>
      </c>
      <c r="K41" t="s" s="2">
        <v>354</v>
      </c>
      <c r="L41" t="s" s="2">
        <v>355</v>
      </c>
      <c r="M41" t="s" s="2">
        <v>355</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353</v>
      </c>
      <c r="AG41" t="s" s="2">
        <v>50</v>
      </c>
      <c r="AH41" t="s" s="2">
        <v>50</v>
      </c>
      <c r="AI41" t="s" s="2">
        <v>41</v>
      </c>
      <c r="AJ41" t="s" s="2">
        <v>62</v>
      </c>
      <c r="AK41" t="s" s="2">
        <v>41</v>
      </c>
      <c r="AL41" t="s" s="2">
        <v>41</v>
      </c>
      <c r="AM41" t="s" s="2">
        <v>356</v>
      </c>
      <c r="AN41" t="s" s="2">
        <v>41</v>
      </c>
    </row>
    <row r="42" hidden="true">
      <c r="A42" t="s" s="2">
        <v>357</v>
      </c>
      <c r="B42" t="s" s="2">
        <v>357</v>
      </c>
      <c r="C42" s="2"/>
      <c r="D42" t="s" s="2">
        <v>358</v>
      </c>
      <c r="E42" s="2"/>
      <c r="F42" t="s" s="2">
        <v>39</v>
      </c>
      <c r="G42" t="s" s="2">
        <v>50</v>
      </c>
      <c r="H42" t="s" s="2">
        <v>51</v>
      </c>
      <c r="I42" t="s" s="2">
        <v>41</v>
      </c>
      <c r="J42" t="s" s="2">
        <v>41</v>
      </c>
      <c r="K42" t="s" s="2">
        <v>160</v>
      </c>
      <c r="L42" t="s" s="2">
        <v>359</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50</v>
      </c>
      <c r="AI42" t="s" s="2">
        <v>41</v>
      </c>
      <c r="AJ42" t="s" s="2">
        <v>62</v>
      </c>
      <c r="AK42" t="s" s="2">
        <v>41</v>
      </c>
      <c r="AL42" t="s" s="2">
        <v>363</v>
      </c>
      <c r="AM42" t="s" s="2">
        <v>364</v>
      </c>
      <c r="AN42" t="s" s="2">
        <v>41</v>
      </c>
    </row>
    <row r="43" hidden="true">
      <c r="A43" t="s" s="2">
        <v>365</v>
      </c>
      <c r="B43" t="s" s="2">
        <v>365</v>
      </c>
      <c r="C43" s="2"/>
      <c r="D43" t="s" s="2">
        <v>41</v>
      </c>
      <c r="E43" s="2"/>
      <c r="F43" t="s" s="2">
        <v>39</v>
      </c>
      <c r="G43" t="s" s="2">
        <v>40</v>
      </c>
      <c r="H43" t="s" s="2">
        <v>51</v>
      </c>
      <c r="I43" t="s" s="2">
        <v>41</v>
      </c>
      <c r="J43" t="s" s="2">
        <v>41</v>
      </c>
      <c r="K43" t="s" s="2">
        <v>141</v>
      </c>
      <c r="L43" t="s" s="2">
        <v>366</v>
      </c>
      <c r="M43" t="s" s="2">
        <v>367</v>
      </c>
      <c r="N43" t="s" s="2">
        <v>368</v>
      </c>
      <c r="O43" s="2"/>
      <c r="P43" t="s" s="2">
        <v>41</v>
      </c>
      <c r="Q43" s="2"/>
      <c r="R43" t="s" s="2">
        <v>41</v>
      </c>
      <c r="S43" t="s" s="2">
        <v>41</v>
      </c>
      <c r="T43" t="s" s="2">
        <v>41</v>
      </c>
      <c r="U43" t="s" s="2">
        <v>41</v>
      </c>
      <c r="V43" t="s" s="2">
        <v>41</v>
      </c>
      <c r="W43" t="s" s="2">
        <v>41</v>
      </c>
      <c r="X43" t="s" s="2">
        <v>144</v>
      </c>
      <c r="Y43" s="2"/>
      <c r="Z43" t="s" s="2">
        <v>369</v>
      </c>
      <c r="AA43" t="s" s="2">
        <v>41</v>
      </c>
      <c r="AB43" t="s" s="2">
        <v>41</v>
      </c>
      <c r="AC43" t="s" s="2">
        <v>41</v>
      </c>
      <c r="AD43" t="s" s="2">
        <v>41</v>
      </c>
      <c r="AE43" t="s" s="2">
        <v>41</v>
      </c>
      <c r="AF43" t="s" s="2">
        <v>365</v>
      </c>
      <c r="AG43" t="s" s="2">
        <v>39</v>
      </c>
      <c r="AH43" t="s" s="2">
        <v>40</v>
      </c>
      <c r="AI43" t="s" s="2">
        <v>41</v>
      </c>
      <c r="AJ43" t="s" s="2">
        <v>62</v>
      </c>
      <c r="AK43" t="s" s="2">
        <v>41</v>
      </c>
      <c r="AL43" t="s" s="2">
        <v>363</v>
      </c>
      <c r="AM43" t="s" s="2">
        <v>370</v>
      </c>
      <c r="AN43" t="s" s="2">
        <v>41</v>
      </c>
    </row>
    <row r="44" hidden="true">
      <c r="A44" t="s" s="2">
        <v>371</v>
      </c>
      <c r="B44" t="s" s="2">
        <v>371</v>
      </c>
      <c r="C44" s="2"/>
      <c r="D44" t="s" s="2">
        <v>41</v>
      </c>
      <c r="E44" s="2"/>
      <c r="F44" t="s" s="2">
        <v>39</v>
      </c>
      <c r="G44" t="s" s="2">
        <v>40</v>
      </c>
      <c r="H44" t="s" s="2">
        <v>51</v>
      </c>
      <c r="I44" t="s" s="2">
        <v>41</v>
      </c>
      <c r="J44" t="s" s="2">
        <v>41</v>
      </c>
      <c r="K44" t="s" s="2">
        <v>372</v>
      </c>
      <c r="L44" t="s" s="2">
        <v>373</v>
      </c>
      <c r="M44" t="s" s="2">
        <v>374</v>
      </c>
      <c r="N44" t="s" s="2">
        <v>375</v>
      </c>
      <c r="O44" t="s" s="2">
        <v>376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371</v>
      </c>
      <c r="AG44" t="s" s="2">
        <v>39</v>
      </c>
      <c r="AH44" t="s" s="2">
        <v>40</v>
      </c>
      <c r="AI44" t="s" s="2">
        <v>41</v>
      </c>
      <c r="AJ44" t="s" s="2">
        <v>62</v>
      </c>
      <c r="AK44" t="s" s="2">
        <v>41</v>
      </c>
      <c r="AL44" t="s" s="2">
        <v>363</v>
      </c>
      <c r="AM44" t="s" s="2">
        <v>377</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2023-09-06T22:45:39Z</dcterms:created>
  <dc:creator>Apache POI</dc:creator>
</cp:coreProperties>
</file>