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<sst xmlns="http://schemas.openxmlformats.org/spreadsheetml/2006/main" count="2944" uniqueCount="471">
  <si>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</si>
  <si>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</si>
  <si>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</si>
  <si>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</si>
  <si>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</si>
  <si>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1.2.0-dev</t>
  </si>
  <si>
    <t>Name</t>
  </si>
  <si>
    <t>JP_DiagnosticReport_Radiology</t>
  </si>
  <si>
    <t>Title</t>
  </si>
  <si>
    <t>JP Core DiagnosticReport Radiology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</si>
  <si>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</si>
  <si>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</si>
  <si>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</si>
  <si>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</si>
  <si>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</si>
  <si>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</si>
  <si>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</si>
  <si>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</si>
  <si>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</si>
  <si>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</si>
  <si>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</si>
  <si>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</si>
  <si>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</si>
  <si>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</si>
  <si>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</si>
  <si>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</si>
  <si>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</si>
  <si>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</si>
  <si>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</si>
  <si>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</si>
  <si>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</si>
  <si>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</si>
  <si>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</si>
  <si>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</si>
  <si>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</si>
  <si>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</si>
  <si>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</si>
  <si>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</si>
  <si>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</si>
  <si>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</si>
  <si>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</si>
  <si>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</si>
  <si>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</si>
  <si>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</si>
  <si>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</si>
  <si>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</si>
  <si>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</si>
  <si>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</si>
  <si>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</si>
  <si>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</si>
  <si>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</si>
  <si>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</si>
  <si>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</si>
  <si>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</si>
  <si>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</si>
  <si>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</si>
  <si>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</si>
  <si>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</si>
  <si>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</si>
  <si>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</si>
  <si>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</si>
  <si>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</si>
  <si>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</si>
  <si>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</si>
  <si>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</si>
  <si>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</si>
  <si>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</si>
  <si>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</si>
  <si>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</si>
  <si>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</si>
  <si>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</si>
  <si>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</si>
  <si>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</si>
  <si>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</si>
  <si>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</si>
  <si>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</si>
  <si>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</si>
  <si>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</si>
  <si>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</si>
  <si>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</si>
  <si>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</si>
  <si>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</si>
  <si>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</si>
  <si>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</si>
  <si>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</si>
  <si>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</si>
  <si>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</si>
  <si>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</si>
  <si>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</si>
  <si>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</si>
  <si>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</si>
  <si>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</si>
  <si>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</si>
  <si>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</si>
  <si>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</si>
  <si>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</si>
  <si>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</si>
  <si>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</si>
  <si>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</si>
  <si>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</si>
  <si>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</si>
  <si>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</si>
  <si>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</si>
  <si>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</si>
  <si>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</si>
  <si>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</si>
  <si>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</si>
  <si>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</si>
  <si>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</si>
  <si>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</si>
  <si>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</si>
  <si>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</si>
  <si>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</si>
  <si>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</si>
  <si>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</si>
  <si>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</si>
  <si>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</si>
  <si>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</si>
  <si>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</si>
  <si>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</si>
  <si>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</si>
  <si>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</si>
  <si>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</si>
  <si>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</si>
  <si>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</si>
  <si>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</si>
  <si>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</si>
  <si>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</si>
  <si>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</si>
  <si>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</si>
  <si>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</si>
  <si>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</si>
  <si>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</si>
  <si>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</si>
  <si>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</si>
  <si>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</si>
  <si>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</si>
  <si>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</si>
  <si>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</si>
  <si>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</si>
  <si>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</si>
  <si>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</si>
  <si>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</si>
  <si>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</si>
  <si>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</si>
  <si>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</si>
  <si>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</si>
  <si>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</si>
  <si>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</si>
  <si>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</si>
  <si>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</si>
  <si>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</si>
  <si>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</si>
  <si>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</si>
  <si>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</si>
  <si>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</si>
  <si>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</si>
  <si>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</si>
  <si>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</si>
  <si>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</si>
  <si>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</si>
  <si>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</si>
  <si>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</si>
  <si>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</si>
  <si>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</si>
  <si>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</si>
  <si>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</si>
  <si>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</si>
  <si>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</si>
  <si>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</si>
  <si>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</si>
  <si>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</si>
  <si>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</si>
  <si>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</si>
  <si>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</si>
  <si>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</si>
  <si>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</si>
  <si>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</si>
  <si>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</si>
  <si>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</si>
  <si>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</si>
  <si>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</si>
  <si>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</si>
  <si>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</si>
  <si>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</si>
  <si>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</si>
  <si>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</si>
  <si>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</si>
  <si>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</si>
  <si>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</si>
  <si>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</si>
  <si>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</si>
  <si>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</si>
  <si>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</si>
  <si>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</si>
  <si>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</si>
  <si>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</si>
  <si>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</si>
  <si>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</si>
  <si>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</si>
  <si>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</si>
  <si>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</si>
  <si>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</si>
  <si>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</si>
  <si>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</si>
  <si>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</si>
  <si>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</si>
  <si>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</si>
  <si>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</si>
  <si>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</si>
  <si>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</si>
  <si>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</si>
  <si>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</si>
  <si>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</si>
  <si>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</si>
  <si>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</si>
  <si>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</si>
  <si>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</si>
  <si>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</si>
  <si>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</si>
  <si>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</si>
  <si>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</si>
  <si>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</si>
  <si>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</si>
  <si>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</si>
  <si>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</si>
  <si>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</si>
  <si>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</si>
  <si>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</si>
  <si>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</si>
  <si>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</si>
  <si>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</si>
  <si>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</si>
  <si>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</si>
  <si>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</si>
  <si>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</si>
  <si>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</si>
  <si>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</si>
  <si>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</si>
  <si>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</si>
  <si>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</si>
  <si>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</si>
  <si>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</si>
  <si>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</si>
  <si>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</si>
  <si>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</si>
  <si>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</si>
  <si>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</si>
  <si>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</si>
  <si>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</si>
  <si>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</si>
  <si>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</si>
  <si>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</si>
  <si>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</si>
  <si>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</si>
  <si>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</si>
  <si>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</si>
  <si>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</si>
  <si>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</si>
  <si>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</si>
  <si>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DiagnosticReport.category:radiology</t>
  </si>
  <si>
    <t>radiology</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</si>
  <si>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</si>
  <si>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</si>
  <si>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</si>
  <si>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DiagnosticReport.category:radiology.id</t>
  </si>
  <si>
    <t>DiagnosticReport.category:radiology.extension</t>
  </si>
  <si>
    <t>DiagnosticReport.category:radiology.coding</t>
  </si>
  <si>
    <t>DiagnosticReport.category:radiology.coding.id</t>
  </si>
  <si>
    <t>DiagnosticReport.category:radiology.coding.extension</t>
  </si>
  <si>
    <t>DiagnosticReport.category:radiology.coding.system</t>
  </si>
  <si>
    <t>http://loinc.org</t>
  </si>
  <si>
    <t>DiagnosticReport.category:radiology.coding.version</t>
  </si>
  <si>
    <t>DiagnosticReport.category:radiology.coding.code</t>
  </si>
  <si>
    <t>LP29684-5</t>
  </si>
  <si>
    <t>DiagnosticReport.category:radiology.coding.display</t>
  </si>
  <si>
    <t>DiagnosticReport.category:radiology.coding.userSelected</t>
  </si>
  <si>
    <t>DiagnosticReport.category:radiology.text</t>
  </si>
  <si>
    <t>DiagnosticReport.category:radiology_sub</t>
  </si>
  <si>
    <t>radiology_sub</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</si>
  <si>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</si>
  <si>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</si>
  <si>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</si>
  <si>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DiagnosticReport.category:radiology_sub.id</t>
  </si>
  <si>
    <t>DiagnosticReport.category:radiology_sub.extension</t>
  </si>
  <si>
    <t>DiagnosticReport.category:radiology_sub.coding</t>
  </si>
  <si>
    <t>DiagnosticReport.category:radiology_sub.coding.id</t>
  </si>
  <si>
    <t>DiagnosticReport.category:radiology_sub.coding.extension</t>
  </si>
  <si>
    <t>DiagnosticReport.category:radiology_sub.coding.system</t>
  </si>
  <si>
    <t>http://dicom.nema.org/resources/ontology/DCM</t>
  </si>
  <si>
    <t>DiagnosticReport.category:radiology_sub.coding.version</t>
  </si>
  <si>
    <t>DiagnosticReport.category:radiology_sub.coding.code</t>
  </si>
  <si>
    <t>DICOMのモダリティコードを指定</t>
  </si>
  <si>
    <t>DiagnosticReport.category:radiology_sub.coding.display</t>
  </si>
  <si>
    <t>DICOMのモダリティコードの意味を記載（例: 超音波検査）</t>
  </si>
  <si>
    <t>DiagnosticReport.category:radiology_sub.coding.userSelected</t>
  </si>
  <si>
    <t>DiagnosticReport.category:radiology_sub.text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</si>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</sst>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2024-11-07T09:42:50Z</dcterms:created>
  <dc:creator>Apache POI</dc:creator>
</cp:coreProperties>
</file>