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A7FFCACC-53EF-498F-8EE5-B4BA92063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0" i="1" l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72" i="1" l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<sst xmlns="http://schemas.openxmlformats.org/spreadsheetml/2006/main" count="544" uniqueCount="112">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</sst>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pane ySplit="1" topLeftCell="A161" activePane="bottomLeft" state="frozen"/>
      <selection pane="bottomLeft" activeCell="J180" sqref="J180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76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2024-04-25T22:57:25Z</dcterms:modified>
</cp:coreProperties>
</file>