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fhaque/TrilogyWork/DataViz-Lesson-Plans/01-Lesson-Plans/01-Excel/2/Activities/01-Ins_ExcelPlayground/"/>
    </mc:Choice>
  </mc:AlternateContent>
  <bookViews>
    <workbookView xWindow="0" yWindow="460" windowWidth="25600" windowHeight="14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<sst xmlns="http://schemas.openxmlformats.org/spreadsheetml/2006/main" count="23" uniqueCount="23">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</sst>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4" workbookViewId="0">
      <selection activeCell="B15" sqref="B15:B21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/>
      <c r="G2">
        <v>1</v>
      </c>
      <c r="H2" s="3"/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/>
      <c r="G3">
        <v>3</v>
      </c>
      <c r="H3" s="3"/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/>
      <c r="G4">
        <v>4</v>
      </c>
      <c r="H4" s="3"/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/>
      <c r="G5">
        <v>1</v>
      </c>
      <c r="H5" s="3"/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/>
      <c r="G6">
        <v>1</v>
      </c>
      <c r="H6" s="3"/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/>
      <c r="G7">
        <v>1</v>
      </c>
      <c r="H7" s="3"/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/>
      <c r="G8">
        <v>2</v>
      </c>
      <c r="H8" s="3"/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/>
      <c r="G9">
        <v>3</v>
      </c>
      <c r="H9" s="3"/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/>
      <c r="G10">
        <v>0</v>
      </c>
      <c r="H10" s="3"/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/>
    </row>
    <row r="16" spans="1:8" x14ac:dyDescent="0.2">
      <c r="A16" s="5" t="s">
        <v>19</v>
      </c>
      <c r="B16" s="6"/>
    </row>
    <row r="17" spans="1:2" x14ac:dyDescent="0.2">
      <c r="A17" s="5" t="s">
        <v>20</v>
      </c>
      <c r="B17" s="6"/>
    </row>
    <row r="18" spans="1:2" x14ac:dyDescent="0.2">
      <c r="A18" s="5" t="s">
        <v>21</v>
      </c>
      <c r="B18" s="6"/>
    </row>
    <row r="19" spans="1:2" x14ac:dyDescent="0.2">
      <c r="A19" s="5" t="s">
        <v>22</v>
      </c>
      <c r="B19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2017-09-11T05:48:36Z</dcterms:created>
  <dcterms:modified xsi:type="dcterms:W3CDTF">2017-09-11T06:15:09Z</dcterms:modified>
</cp:coreProperties>
</file>