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8ca708f03349a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able" sheetId="1" r:id="R68e742fddb624d1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9b41cd19-6493-4576-a3e7-85aae6b3276e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9b41cd19-6493-4576-a3e7-85aae6b3276e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68e742fddb624d1f" /><Relationship Type="http://schemas.openxmlformats.org/officeDocument/2006/relationships/connections" Target="/xl/connections.xml" Id="R1f858d4928ab4945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