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<sst xmlns="http://schemas.openxmlformats.org/spreadsheetml/2006/main" count="2" uniqueCount="2">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</sst>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A7D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1" t="n">
        <f aca="false">12*12</f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2024-10-10T21:11:59Z</dcterms:created>
  <dc:creator>Williams, James @CBRE VAS Canada</dc:creator>
  <dc:description/>
  <dc:language>en-CA</dc:language>
  <cp:lastModifiedBy>Williams, James @CBRE VAS Canada</cp:lastModifiedBy>
  <dcterms:modified xsi:type="dcterms:W3CDTF">2024-10-10T21:12:55Z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