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y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<sst xmlns="http://schemas.openxmlformats.org/spreadsheetml/2006/main" count="2" uniqueCount="2">
  <si>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Hello</t>
  </si>
  <si>
    <t xml:space="preserve">World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</si>
</sst>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A7D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alculation" xfId="20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A7D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8984375" defaultRowHeight="15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1" t="n">
        <f aca="false">12*12</f>
        <v>144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Metadata/LabelInfo.xml><?xml version="1.0" encoding="utf-8"?>
<clbl:labelList xmlns:clbl="http://schemas.microsoft.com/office/2020/mipLabelMetadata">
  <clbl:label id="{bb24e89f-6132-424b-9c64-0340397f5d20}" enabled="1" method="Privileged" siteId="{0159e9d0-09a0-4edf-96ba-a3deea363c2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LibreOffice/24.8.2.1$MacOSX_AARCH64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2024-10-10T21:11:59Z</dcterms:created>
  <dc:creator>Williams, James @CBRE VAS Canada</dc:creator>
  <dc:description/>
  <dc:language>en-CA</dc:language>
  <cp:lastModifiedBy>Williams, James @CBRE VAS Canada</cp:lastModifiedBy>
  <dcterms:modified xsi:type="dcterms:W3CDTF">2024-10-10T21:12:55Z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