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pfem\mhdeal\"/>
    </mc:Choice>
  </mc:AlternateContent>
  <bookViews>
    <workbookView xWindow="0" yWindow="0" windowWidth="38400" windowHeight="19020"/>
  </bookViews>
  <sheets>
    <sheet name="Sheet1" sheetId="1" r:id="rId1"/>
  </sheets>
  <definedNames>
    <definedName name="_xlnm._FilterDatabase" localSheetId="0" hidden="1">Sheet1!$A$1:$F$1777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7"/>
  <sheetViews>
    <sheetView tabSelected="1" topLeftCell="A60" workbookViewId="0">
      <selection activeCell="G62" sqref="G62"/>
    </sheetView>
  </sheetViews>
  <sheetFormatPr defaultRowHeight="14.5" x14ac:dyDescent="0.35"/>
  <cols>
    <col min="1" max="1" width="8.7265625" customWidth="1"/>
    <col min="5" max="5" width="17.7265625" customWidth="1"/>
  </cols>
  <sheetData>
    <row r="1" spans="1:7" s="1" customFormat="1" x14ac:dyDescent="0.35">
      <c r="A1" s="1">
        <v>6</v>
      </c>
      <c r="B1" s="1">
        <v>5</v>
      </c>
      <c r="C1" s="1">
        <v>10</v>
      </c>
      <c r="D1" s="1">
        <v>11</v>
      </c>
      <c r="E1" s="2">
        <v>42891</v>
      </c>
      <c r="F1" s="2">
        <v>43014</v>
      </c>
      <c r="G1" s="2">
        <v>43019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f>(1+B2)/(1+A2)</f>
        <v>1</v>
      </c>
      <c r="F2">
        <f>(1+C2)/(1+A2)</f>
        <v>1</v>
      </c>
      <c r="G2">
        <f>(1+D2)/(1+C2)</f>
        <v>1</v>
      </c>
    </row>
    <row r="3" spans="1:7" x14ac:dyDescent="0.35">
      <c r="A3">
        <v>0</v>
      </c>
      <c r="B3">
        <v>0</v>
      </c>
      <c r="C3">
        <v>0</v>
      </c>
      <c r="D3">
        <v>0</v>
      </c>
      <c r="E3">
        <f>(1+B3)/(1+A3)</f>
        <v>1</v>
      </c>
      <c r="F3">
        <f>(1+C3)/(1+A3)</f>
        <v>1</v>
      </c>
      <c r="G3">
        <f t="shared" ref="G3:G66" si="0">(1+D3)/(1+C3)</f>
        <v>1</v>
      </c>
    </row>
    <row r="4" spans="1:7" x14ac:dyDescent="0.35">
      <c r="A4">
        <v>0</v>
      </c>
      <c r="B4">
        <v>0</v>
      </c>
      <c r="C4">
        <v>0</v>
      </c>
      <c r="D4">
        <v>0</v>
      </c>
      <c r="E4">
        <f>(1+B4)/(1+A4)</f>
        <v>1</v>
      </c>
      <c r="F4">
        <f>(1+C4)/(1+A4)</f>
        <v>1</v>
      </c>
      <c r="G4">
        <f t="shared" si="0"/>
        <v>1</v>
      </c>
    </row>
    <row r="5" spans="1:7" x14ac:dyDescent="0.35">
      <c r="A5">
        <v>0</v>
      </c>
      <c r="B5">
        <v>0</v>
      </c>
      <c r="C5">
        <v>0</v>
      </c>
      <c r="D5">
        <v>0</v>
      </c>
      <c r="E5">
        <f>(1+B5)/(1+A5)</f>
        <v>1</v>
      </c>
      <c r="F5">
        <f>(1+C5)/(1+A5)</f>
        <v>1</v>
      </c>
      <c r="G5">
        <f t="shared" si="0"/>
        <v>1</v>
      </c>
    </row>
    <row r="6" spans="1:7" x14ac:dyDescent="0.35">
      <c r="A6">
        <v>0</v>
      </c>
      <c r="B6">
        <v>0</v>
      </c>
      <c r="C6">
        <v>0</v>
      </c>
      <c r="D6">
        <v>0</v>
      </c>
      <c r="E6">
        <f>(1+B6)/(1+A6)</f>
        <v>1</v>
      </c>
      <c r="F6">
        <f>(1+C6)/(1+A6)</f>
        <v>1</v>
      </c>
      <c r="G6">
        <f t="shared" si="0"/>
        <v>1</v>
      </c>
    </row>
    <row r="7" spans="1:7" x14ac:dyDescent="0.35">
      <c r="A7">
        <v>0</v>
      </c>
      <c r="B7">
        <v>0</v>
      </c>
      <c r="C7">
        <v>0</v>
      </c>
      <c r="D7">
        <v>0</v>
      </c>
      <c r="E7">
        <f>(1+B7)/(1+A7)</f>
        <v>1</v>
      </c>
      <c r="F7">
        <f>(1+C7)/(1+A7)</f>
        <v>1</v>
      </c>
      <c r="G7">
        <f t="shared" si="0"/>
        <v>1</v>
      </c>
    </row>
    <row r="8" spans="1:7" x14ac:dyDescent="0.35">
      <c r="A8">
        <v>0</v>
      </c>
      <c r="B8">
        <v>0</v>
      </c>
      <c r="C8">
        <v>0</v>
      </c>
      <c r="D8">
        <v>0</v>
      </c>
      <c r="E8">
        <f>(1+B8)/(1+A8)</f>
        <v>1</v>
      </c>
      <c r="F8">
        <f>(1+C8)/(1+A8)</f>
        <v>1</v>
      </c>
      <c r="G8">
        <f t="shared" si="0"/>
        <v>1</v>
      </c>
    </row>
    <row r="9" spans="1:7" x14ac:dyDescent="0.35">
      <c r="A9">
        <v>0</v>
      </c>
      <c r="B9">
        <v>0</v>
      </c>
      <c r="C9">
        <v>0</v>
      </c>
      <c r="D9">
        <v>0</v>
      </c>
      <c r="E9">
        <f>(1+B9)/(1+A9)</f>
        <v>1</v>
      </c>
      <c r="F9">
        <f>(1+C9)/(1+A9)</f>
        <v>1</v>
      </c>
      <c r="G9">
        <f t="shared" si="0"/>
        <v>1</v>
      </c>
    </row>
    <row r="10" spans="1:7" x14ac:dyDescent="0.35">
      <c r="A10">
        <v>0</v>
      </c>
      <c r="B10">
        <v>0</v>
      </c>
      <c r="C10">
        <v>0</v>
      </c>
      <c r="D10">
        <v>0</v>
      </c>
      <c r="E10">
        <f>(1+B10)/(1+A10)</f>
        <v>1</v>
      </c>
      <c r="F10">
        <f>(1+C10)/(1+A10)</f>
        <v>1</v>
      </c>
      <c r="G10">
        <f t="shared" si="0"/>
        <v>1</v>
      </c>
    </row>
    <row r="11" spans="1:7" x14ac:dyDescent="0.35">
      <c r="A11">
        <v>0</v>
      </c>
      <c r="B11">
        <v>0</v>
      </c>
      <c r="C11">
        <v>0</v>
      </c>
      <c r="D11">
        <v>0</v>
      </c>
      <c r="E11">
        <f>(1+B11)/(1+A11)</f>
        <v>1</v>
      </c>
      <c r="F11">
        <f>(1+C11)/(1+A11)</f>
        <v>1</v>
      </c>
      <c r="G11">
        <f t="shared" si="0"/>
        <v>1</v>
      </c>
    </row>
    <row r="12" spans="1:7" x14ac:dyDescent="0.35">
      <c r="A12">
        <v>0</v>
      </c>
      <c r="B12">
        <v>0</v>
      </c>
      <c r="C12">
        <v>0</v>
      </c>
      <c r="D12">
        <v>0</v>
      </c>
      <c r="E12">
        <f>(1+B12)/(1+A12)</f>
        <v>1</v>
      </c>
      <c r="F12">
        <f>(1+C12)/(1+A12)</f>
        <v>1</v>
      </c>
      <c r="G12">
        <f t="shared" si="0"/>
        <v>1</v>
      </c>
    </row>
    <row r="13" spans="1:7" x14ac:dyDescent="0.35">
      <c r="A13">
        <v>0</v>
      </c>
      <c r="B13">
        <v>0</v>
      </c>
      <c r="C13">
        <v>0</v>
      </c>
      <c r="D13">
        <v>0</v>
      </c>
      <c r="E13">
        <f>(1+B13)/(1+A13)</f>
        <v>1</v>
      </c>
      <c r="F13">
        <f>(1+C13)/(1+A13)</f>
        <v>1</v>
      </c>
      <c r="G13">
        <f t="shared" si="0"/>
        <v>1</v>
      </c>
    </row>
    <row r="14" spans="1:7" x14ac:dyDescent="0.35">
      <c r="A14">
        <v>0</v>
      </c>
      <c r="B14">
        <v>0</v>
      </c>
      <c r="C14">
        <v>0</v>
      </c>
      <c r="D14">
        <v>0</v>
      </c>
      <c r="E14">
        <f>(1+B14)/(1+A14)</f>
        <v>1</v>
      </c>
      <c r="F14">
        <f>(1+C14)/(1+A14)</f>
        <v>1</v>
      </c>
      <c r="G14">
        <f t="shared" si="0"/>
        <v>1</v>
      </c>
    </row>
    <row r="15" spans="1:7" x14ac:dyDescent="0.35">
      <c r="A15">
        <v>0</v>
      </c>
      <c r="B15">
        <v>0</v>
      </c>
      <c r="C15">
        <v>0</v>
      </c>
      <c r="D15">
        <v>0</v>
      </c>
      <c r="E15">
        <f>(1+B15)/(1+A15)</f>
        <v>1</v>
      </c>
      <c r="F15">
        <f>(1+C15)/(1+A15)</f>
        <v>1</v>
      </c>
      <c r="G15">
        <f t="shared" si="0"/>
        <v>1</v>
      </c>
    </row>
    <row r="16" spans="1:7" x14ac:dyDescent="0.35">
      <c r="A16">
        <v>0</v>
      </c>
      <c r="B16">
        <v>0</v>
      </c>
      <c r="C16">
        <v>0</v>
      </c>
      <c r="D16">
        <v>0</v>
      </c>
      <c r="E16">
        <f>(1+B16)/(1+A16)</f>
        <v>1</v>
      </c>
      <c r="F16">
        <f>(1+C16)/(1+A16)</f>
        <v>1</v>
      </c>
      <c r="G16">
        <f t="shared" si="0"/>
        <v>1</v>
      </c>
    </row>
    <row r="17" spans="1:7" x14ac:dyDescent="0.35">
      <c r="A17">
        <v>0</v>
      </c>
      <c r="B17">
        <v>0</v>
      </c>
      <c r="C17">
        <v>0</v>
      </c>
      <c r="D17">
        <v>0</v>
      </c>
      <c r="E17">
        <f>(1+B17)/(1+A17)</f>
        <v>1</v>
      </c>
      <c r="F17">
        <f>(1+C17)/(1+A17)</f>
        <v>1</v>
      </c>
      <c r="G17">
        <f t="shared" si="0"/>
        <v>1</v>
      </c>
    </row>
    <row r="18" spans="1:7" x14ac:dyDescent="0.35">
      <c r="A18">
        <v>0</v>
      </c>
      <c r="B18">
        <v>0</v>
      </c>
      <c r="C18">
        <v>0</v>
      </c>
      <c r="D18">
        <v>0</v>
      </c>
      <c r="E18">
        <f>(1+B18)/(1+A18)</f>
        <v>1</v>
      </c>
      <c r="F18">
        <f>(1+C18)/(1+A18)</f>
        <v>1</v>
      </c>
      <c r="G18">
        <f t="shared" si="0"/>
        <v>1</v>
      </c>
    </row>
    <row r="19" spans="1:7" x14ac:dyDescent="0.35">
      <c r="A19">
        <v>0</v>
      </c>
      <c r="B19">
        <v>0</v>
      </c>
      <c r="C19">
        <v>0</v>
      </c>
      <c r="D19">
        <v>0</v>
      </c>
      <c r="E19">
        <f>(1+B19)/(1+A19)</f>
        <v>1</v>
      </c>
      <c r="F19">
        <f>(1+C19)/(1+A19)</f>
        <v>1</v>
      </c>
      <c r="G19">
        <f t="shared" si="0"/>
        <v>1</v>
      </c>
    </row>
    <row r="20" spans="1:7" x14ac:dyDescent="0.35">
      <c r="A20">
        <v>0</v>
      </c>
      <c r="B20">
        <v>0</v>
      </c>
      <c r="C20">
        <v>0</v>
      </c>
      <c r="D20">
        <v>0</v>
      </c>
      <c r="E20">
        <f>(1+B20)/(1+A20)</f>
        <v>1</v>
      </c>
      <c r="F20">
        <f>(1+C20)/(1+A20)</f>
        <v>1</v>
      </c>
      <c r="G20">
        <f t="shared" si="0"/>
        <v>1</v>
      </c>
    </row>
    <row r="21" spans="1:7" x14ac:dyDescent="0.35">
      <c r="A21">
        <v>0</v>
      </c>
      <c r="B21">
        <v>0</v>
      </c>
      <c r="C21">
        <v>0</v>
      </c>
      <c r="D21">
        <v>0</v>
      </c>
      <c r="E21">
        <f>(1+B21)/(1+A21)</f>
        <v>1</v>
      </c>
      <c r="F21">
        <f>(1+C21)/(1+A21)</f>
        <v>1</v>
      </c>
      <c r="G21">
        <f t="shared" si="0"/>
        <v>1</v>
      </c>
    </row>
    <row r="22" spans="1:7" x14ac:dyDescent="0.35">
      <c r="A22">
        <v>0</v>
      </c>
      <c r="B22">
        <v>0</v>
      </c>
      <c r="C22">
        <v>0</v>
      </c>
      <c r="D22">
        <v>0</v>
      </c>
      <c r="E22">
        <f>(1+B22)/(1+A22)</f>
        <v>1</v>
      </c>
      <c r="F22">
        <f>(1+C22)/(1+A22)</f>
        <v>1</v>
      </c>
      <c r="G22">
        <f t="shared" si="0"/>
        <v>1</v>
      </c>
    </row>
    <row r="23" spans="1:7" x14ac:dyDescent="0.35">
      <c r="A23">
        <v>0</v>
      </c>
      <c r="B23">
        <v>0</v>
      </c>
      <c r="C23">
        <v>0</v>
      </c>
      <c r="D23">
        <v>0</v>
      </c>
      <c r="E23">
        <f>(1+B23)/(1+A23)</f>
        <v>1</v>
      </c>
      <c r="F23">
        <f>(1+C23)/(1+A23)</f>
        <v>1</v>
      </c>
      <c r="G23">
        <f t="shared" si="0"/>
        <v>1</v>
      </c>
    </row>
    <row r="24" spans="1:7" x14ac:dyDescent="0.35">
      <c r="A24">
        <v>0</v>
      </c>
      <c r="B24">
        <v>0</v>
      </c>
      <c r="C24">
        <v>0</v>
      </c>
      <c r="D24">
        <v>0</v>
      </c>
      <c r="E24">
        <f>(1+B24)/(1+A24)</f>
        <v>1</v>
      </c>
      <c r="F24">
        <f>(1+C24)/(1+A24)</f>
        <v>1</v>
      </c>
      <c r="G24">
        <f t="shared" si="0"/>
        <v>1</v>
      </c>
    </row>
    <row r="25" spans="1:7" x14ac:dyDescent="0.35">
      <c r="A25">
        <v>0</v>
      </c>
      <c r="B25">
        <v>0</v>
      </c>
      <c r="C25">
        <v>0</v>
      </c>
      <c r="D25">
        <v>0</v>
      </c>
      <c r="E25">
        <f>(1+B25)/(1+A25)</f>
        <v>1</v>
      </c>
      <c r="F25">
        <f>(1+C25)/(1+A25)</f>
        <v>1</v>
      </c>
      <c r="G25">
        <f t="shared" si="0"/>
        <v>1</v>
      </c>
    </row>
    <row r="26" spans="1:7" x14ac:dyDescent="0.35">
      <c r="A26">
        <v>0</v>
      </c>
      <c r="B26">
        <v>0</v>
      </c>
      <c r="C26">
        <v>0</v>
      </c>
      <c r="D26">
        <v>0</v>
      </c>
      <c r="E26">
        <f>(1+B26)/(1+A26)</f>
        <v>1</v>
      </c>
      <c r="F26">
        <f>(1+C26)/(1+A26)</f>
        <v>1</v>
      </c>
      <c r="G26">
        <f t="shared" si="0"/>
        <v>1</v>
      </c>
    </row>
    <row r="27" spans="1:7" x14ac:dyDescent="0.35">
      <c r="A27">
        <v>0</v>
      </c>
      <c r="B27">
        <v>0</v>
      </c>
      <c r="C27">
        <v>0</v>
      </c>
      <c r="D27">
        <v>0</v>
      </c>
      <c r="E27">
        <f>(1+B27)/(1+A27)</f>
        <v>1</v>
      </c>
      <c r="F27">
        <f>(1+C27)/(1+A27)</f>
        <v>1</v>
      </c>
      <c r="G27">
        <f t="shared" si="0"/>
        <v>1</v>
      </c>
    </row>
    <row r="28" spans="1:7" x14ac:dyDescent="0.35">
      <c r="A28">
        <v>0</v>
      </c>
      <c r="B28">
        <v>0</v>
      </c>
      <c r="C28">
        <v>0</v>
      </c>
      <c r="D28">
        <v>0</v>
      </c>
      <c r="E28">
        <f>(1+B28)/(1+A28)</f>
        <v>1</v>
      </c>
      <c r="F28">
        <f>(1+C28)/(1+A28)</f>
        <v>1</v>
      </c>
      <c r="G28">
        <f t="shared" si="0"/>
        <v>1</v>
      </c>
    </row>
    <row r="29" spans="1:7" x14ac:dyDescent="0.35">
      <c r="A29">
        <v>0</v>
      </c>
      <c r="B29">
        <v>0</v>
      </c>
      <c r="C29">
        <v>0</v>
      </c>
      <c r="D29">
        <v>0</v>
      </c>
      <c r="E29">
        <f>(1+B29)/(1+A29)</f>
        <v>1</v>
      </c>
      <c r="F29">
        <f>(1+C29)/(1+A29)</f>
        <v>1</v>
      </c>
      <c r="G29">
        <f t="shared" si="0"/>
        <v>1</v>
      </c>
    </row>
    <row r="30" spans="1:7" x14ac:dyDescent="0.35">
      <c r="A30">
        <v>0</v>
      </c>
      <c r="B30">
        <v>0</v>
      </c>
      <c r="C30">
        <v>0</v>
      </c>
      <c r="D30">
        <v>0</v>
      </c>
      <c r="E30">
        <f>(1+B30)/(1+A30)</f>
        <v>1</v>
      </c>
      <c r="F30">
        <f>(1+C30)/(1+A30)</f>
        <v>1</v>
      </c>
      <c r="G30">
        <f t="shared" si="0"/>
        <v>1</v>
      </c>
    </row>
    <row r="31" spans="1:7" x14ac:dyDescent="0.35">
      <c r="A31">
        <v>0</v>
      </c>
      <c r="B31">
        <v>0</v>
      </c>
      <c r="C31">
        <v>0</v>
      </c>
      <c r="D31">
        <v>0</v>
      </c>
      <c r="E31">
        <f>(1+B31)/(1+A31)</f>
        <v>1</v>
      </c>
      <c r="F31">
        <f>(1+C31)/(1+A31)</f>
        <v>1</v>
      </c>
      <c r="G31">
        <f t="shared" si="0"/>
        <v>1</v>
      </c>
    </row>
    <row r="32" spans="1:7" x14ac:dyDescent="0.35">
      <c r="A32">
        <v>0</v>
      </c>
      <c r="B32">
        <v>0</v>
      </c>
      <c r="C32">
        <v>0</v>
      </c>
      <c r="D32">
        <v>0</v>
      </c>
      <c r="E32">
        <f>(1+B32)/(1+A32)</f>
        <v>1</v>
      </c>
      <c r="F32">
        <f>(1+C32)/(1+A32)</f>
        <v>1</v>
      </c>
      <c r="G32">
        <f t="shared" si="0"/>
        <v>1</v>
      </c>
    </row>
    <row r="33" spans="1:7" x14ac:dyDescent="0.35">
      <c r="A33">
        <v>0</v>
      </c>
      <c r="B33">
        <v>0</v>
      </c>
      <c r="C33">
        <v>0</v>
      </c>
      <c r="D33">
        <v>0</v>
      </c>
      <c r="E33">
        <f>(1+B33)/(1+A33)</f>
        <v>1</v>
      </c>
      <c r="F33">
        <f>(1+C33)/(1+A33)</f>
        <v>1</v>
      </c>
      <c r="G33">
        <f t="shared" si="0"/>
        <v>1</v>
      </c>
    </row>
    <row r="34" spans="1:7" x14ac:dyDescent="0.35">
      <c r="A34">
        <v>0</v>
      </c>
      <c r="B34">
        <v>0</v>
      </c>
      <c r="C34">
        <v>0</v>
      </c>
      <c r="D34">
        <v>0</v>
      </c>
      <c r="E34">
        <f>(1+B34)/(1+A34)</f>
        <v>1</v>
      </c>
      <c r="F34">
        <f>(1+C34)/(1+A34)</f>
        <v>1</v>
      </c>
      <c r="G34">
        <f t="shared" si="0"/>
        <v>1</v>
      </c>
    </row>
    <row r="35" spans="1:7" x14ac:dyDescent="0.35">
      <c r="A35">
        <v>0</v>
      </c>
      <c r="B35">
        <v>0</v>
      </c>
      <c r="C35">
        <v>0</v>
      </c>
      <c r="D35">
        <v>0</v>
      </c>
      <c r="E35">
        <f>(1+B35)/(1+A35)</f>
        <v>1</v>
      </c>
      <c r="F35">
        <f>(1+C35)/(1+A35)</f>
        <v>1</v>
      </c>
      <c r="G35">
        <f t="shared" si="0"/>
        <v>1</v>
      </c>
    </row>
    <row r="36" spans="1:7" x14ac:dyDescent="0.35">
      <c r="A36">
        <v>0</v>
      </c>
      <c r="B36">
        <v>0</v>
      </c>
      <c r="C36">
        <v>0</v>
      </c>
      <c r="D36">
        <v>0</v>
      </c>
      <c r="E36">
        <f>(1+B36)/(1+A36)</f>
        <v>1</v>
      </c>
      <c r="F36">
        <f>(1+C36)/(1+A36)</f>
        <v>1</v>
      </c>
      <c r="G36">
        <f t="shared" si="0"/>
        <v>1</v>
      </c>
    </row>
    <row r="37" spans="1:7" x14ac:dyDescent="0.35">
      <c r="A37">
        <v>0</v>
      </c>
      <c r="B37">
        <v>0</v>
      </c>
      <c r="C37">
        <v>0</v>
      </c>
      <c r="D37">
        <v>0</v>
      </c>
      <c r="E37">
        <f>(1+B37)/(1+A37)</f>
        <v>1</v>
      </c>
      <c r="F37">
        <f>(1+C37)/(1+A37)</f>
        <v>1</v>
      </c>
      <c r="G37">
        <f t="shared" si="0"/>
        <v>1</v>
      </c>
    </row>
    <row r="38" spans="1:7" x14ac:dyDescent="0.35">
      <c r="A38">
        <v>0</v>
      </c>
      <c r="B38">
        <v>0</v>
      </c>
      <c r="C38">
        <v>0</v>
      </c>
      <c r="D38">
        <v>0</v>
      </c>
      <c r="E38">
        <f>(1+B38)/(1+A38)</f>
        <v>1</v>
      </c>
      <c r="F38">
        <f>(1+C38)/(1+A38)</f>
        <v>1</v>
      </c>
      <c r="G38">
        <f t="shared" si="0"/>
        <v>1</v>
      </c>
    </row>
    <row r="39" spans="1:7" x14ac:dyDescent="0.35">
      <c r="A39">
        <v>0</v>
      </c>
      <c r="B39">
        <v>0</v>
      </c>
      <c r="C39">
        <v>0</v>
      </c>
      <c r="D39">
        <v>0</v>
      </c>
      <c r="E39">
        <f>(1+B39)/(1+A39)</f>
        <v>1</v>
      </c>
      <c r="F39">
        <f>(1+C39)/(1+A39)</f>
        <v>1</v>
      </c>
      <c r="G39">
        <f t="shared" si="0"/>
        <v>1</v>
      </c>
    </row>
    <row r="40" spans="1:7" x14ac:dyDescent="0.35">
      <c r="A40">
        <v>0</v>
      </c>
      <c r="B40">
        <v>0</v>
      </c>
      <c r="C40">
        <v>0</v>
      </c>
      <c r="D40">
        <v>0</v>
      </c>
      <c r="E40">
        <f>(1+B40)/(1+A40)</f>
        <v>1</v>
      </c>
      <c r="F40">
        <f>(1+C40)/(1+A40)</f>
        <v>1</v>
      </c>
      <c r="G40">
        <f t="shared" si="0"/>
        <v>1</v>
      </c>
    </row>
    <row r="41" spans="1:7" x14ac:dyDescent="0.35">
      <c r="A41">
        <v>0</v>
      </c>
      <c r="B41">
        <v>0</v>
      </c>
      <c r="C41">
        <v>0</v>
      </c>
      <c r="D41">
        <v>0</v>
      </c>
      <c r="E41">
        <f>(1+B41)/(1+A41)</f>
        <v>1</v>
      </c>
      <c r="F41">
        <f>(1+C41)/(1+A41)</f>
        <v>1</v>
      </c>
      <c r="G41">
        <f t="shared" si="0"/>
        <v>1</v>
      </c>
    </row>
    <row r="42" spans="1:7" x14ac:dyDescent="0.35">
      <c r="A42">
        <v>0</v>
      </c>
      <c r="B42">
        <v>0</v>
      </c>
      <c r="C42">
        <v>0</v>
      </c>
      <c r="D42">
        <v>0</v>
      </c>
      <c r="E42">
        <f>(1+B42)/(1+A42)</f>
        <v>1</v>
      </c>
      <c r="F42">
        <f>(1+C42)/(1+A42)</f>
        <v>1</v>
      </c>
      <c r="G42">
        <f t="shared" si="0"/>
        <v>1</v>
      </c>
    </row>
    <row r="43" spans="1:7" x14ac:dyDescent="0.35">
      <c r="A43">
        <v>0</v>
      </c>
      <c r="B43">
        <v>0</v>
      </c>
      <c r="C43">
        <v>0</v>
      </c>
      <c r="D43">
        <v>0</v>
      </c>
      <c r="E43">
        <f>(1+B43)/(1+A43)</f>
        <v>1</v>
      </c>
      <c r="F43">
        <f>(1+C43)/(1+A43)</f>
        <v>1</v>
      </c>
      <c r="G43">
        <f t="shared" si="0"/>
        <v>1</v>
      </c>
    </row>
    <row r="44" spans="1:7" x14ac:dyDescent="0.35">
      <c r="A44">
        <v>0</v>
      </c>
      <c r="B44">
        <v>0</v>
      </c>
      <c r="C44">
        <v>0</v>
      </c>
      <c r="D44">
        <v>0</v>
      </c>
      <c r="E44">
        <f>(1+B44)/(1+A44)</f>
        <v>1</v>
      </c>
      <c r="F44">
        <f>(1+C44)/(1+A44)</f>
        <v>1</v>
      </c>
      <c r="G44">
        <f t="shared" si="0"/>
        <v>1</v>
      </c>
    </row>
    <row r="45" spans="1:7" x14ac:dyDescent="0.35">
      <c r="A45">
        <v>0</v>
      </c>
      <c r="B45">
        <v>0</v>
      </c>
      <c r="C45">
        <v>0</v>
      </c>
      <c r="D45">
        <v>0</v>
      </c>
      <c r="E45">
        <f>(1+B45)/(1+A45)</f>
        <v>1</v>
      </c>
      <c r="F45">
        <f>(1+C45)/(1+A45)</f>
        <v>1</v>
      </c>
      <c r="G45">
        <f t="shared" si="0"/>
        <v>1</v>
      </c>
    </row>
    <row r="46" spans="1:7" x14ac:dyDescent="0.35">
      <c r="A46">
        <v>0</v>
      </c>
      <c r="B46">
        <v>0</v>
      </c>
      <c r="C46">
        <v>0</v>
      </c>
      <c r="D46">
        <v>0</v>
      </c>
      <c r="E46">
        <f>(1+B46)/(1+A46)</f>
        <v>1</v>
      </c>
      <c r="F46">
        <f>(1+C46)/(1+A46)</f>
        <v>1</v>
      </c>
      <c r="G46">
        <f t="shared" si="0"/>
        <v>1</v>
      </c>
    </row>
    <row r="47" spans="1:7" x14ac:dyDescent="0.35">
      <c r="A47">
        <v>0</v>
      </c>
      <c r="B47">
        <v>0</v>
      </c>
      <c r="C47">
        <v>0</v>
      </c>
      <c r="D47">
        <v>0</v>
      </c>
      <c r="E47">
        <f>(1+B47)/(1+A47)</f>
        <v>1</v>
      </c>
      <c r="F47">
        <f>(1+C47)/(1+A47)</f>
        <v>1</v>
      </c>
      <c r="G47">
        <f t="shared" si="0"/>
        <v>1</v>
      </c>
    </row>
    <row r="48" spans="1:7" x14ac:dyDescent="0.35">
      <c r="A48">
        <v>0</v>
      </c>
      <c r="B48">
        <v>0</v>
      </c>
      <c r="C48">
        <v>0</v>
      </c>
      <c r="D48">
        <v>0</v>
      </c>
      <c r="E48">
        <f>(1+B48)/(1+A48)</f>
        <v>1</v>
      </c>
      <c r="F48">
        <f>(1+C48)/(1+A48)</f>
        <v>1</v>
      </c>
      <c r="G48">
        <f t="shared" si="0"/>
        <v>1</v>
      </c>
    </row>
    <row r="49" spans="1:7" x14ac:dyDescent="0.35">
      <c r="A49">
        <v>0</v>
      </c>
      <c r="B49">
        <v>0</v>
      </c>
      <c r="C49">
        <v>0</v>
      </c>
      <c r="D49">
        <v>0</v>
      </c>
      <c r="E49">
        <f>(1+B49)/(1+A49)</f>
        <v>1</v>
      </c>
      <c r="F49">
        <f>(1+C49)/(1+A49)</f>
        <v>1</v>
      </c>
      <c r="G49">
        <f t="shared" si="0"/>
        <v>1</v>
      </c>
    </row>
    <row r="50" spans="1:7" x14ac:dyDescent="0.35">
      <c r="A50">
        <v>0</v>
      </c>
      <c r="B50">
        <v>0</v>
      </c>
      <c r="C50">
        <v>0</v>
      </c>
      <c r="D50">
        <v>0</v>
      </c>
      <c r="E50">
        <f>(1+B50)/(1+A50)</f>
        <v>1</v>
      </c>
      <c r="F50">
        <f>(1+C50)/(1+A50)</f>
        <v>1</v>
      </c>
      <c r="G50">
        <f t="shared" si="0"/>
        <v>1</v>
      </c>
    </row>
    <row r="51" spans="1:7" x14ac:dyDescent="0.35">
      <c r="A51">
        <v>0</v>
      </c>
      <c r="B51">
        <v>0</v>
      </c>
      <c r="C51">
        <v>0</v>
      </c>
      <c r="D51">
        <v>0</v>
      </c>
      <c r="E51">
        <f>(1+B51)/(1+A51)</f>
        <v>1</v>
      </c>
      <c r="F51">
        <f>(1+C51)/(1+A51)</f>
        <v>1</v>
      </c>
      <c r="G51">
        <f t="shared" si="0"/>
        <v>1</v>
      </c>
    </row>
    <row r="52" spans="1:7" x14ac:dyDescent="0.35">
      <c r="A52">
        <v>0</v>
      </c>
      <c r="B52">
        <v>0</v>
      </c>
      <c r="C52">
        <v>0</v>
      </c>
      <c r="D52">
        <v>0</v>
      </c>
      <c r="E52">
        <f>(1+B52)/(1+A52)</f>
        <v>1</v>
      </c>
      <c r="F52">
        <f>(1+C52)/(1+A52)</f>
        <v>1</v>
      </c>
      <c r="G52">
        <f t="shared" si="0"/>
        <v>1</v>
      </c>
    </row>
    <row r="53" spans="1:7" x14ac:dyDescent="0.35">
      <c r="A53">
        <v>0</v>
      </c>
      <c r="B53">
        <v>0</v>
      </c>
      <c r="C53">
        <v>0</v>
      </c>
      <c r="D53">
        <v>0</v>
      </c>
      <c r="E53">
        <f>(1+B53)/(1+A53)</f>
        <v>1</v>
      </c>
      <c r="F53">
        <f>(1+C53)/(1+A53)</f>
        <v>1</v>
      </c>
      <c r="G53">
        <f t="shared" si="0"/>
        <v>1</v>
      </c>
    </row>
    <row r="54" spans="1:7" x14ac:dyDescent="0.35">
      <c r="A54">
        <v>0</v>
      </c>
      <c r="B54">
        <v>0</v>
      </c>
      <c r="C54">
        <v>0</v>
      </c>
      <c r="D54">
        <v>0</v>
      </c>
      <c r="E54">
        <f>(1+B54)/(1+A54)</f>
        <v>1</v>
      </c>
      <c r="F54">
        <f>(1+C54)/(1+A54)</f>
        <v>1</v>
      </c>
      <c r="G54">
        <f t="shared" si="0"/>
        <v>1</v>
      </c>
    </row>
    <row r="55" spans="1:7" x14ac:dyDescent="0.35">
      <c r="A55">
        <v>0</v>
      </c>
      <c r="B55">
        <v>0</v>
      </c>
      <c r="C55">
        <v>0</v>
      </c>
      <c r="D55">
        <v>0</v>
      </c>
      <c r="E55">
        <f>(1+B55)/(1+A55)</f>
        <v>1</v>
      </c>
      <c r="F55">
        <f>(1+C55)/(1+A55)</f>
        <v>1</v>
      </c>
      <c r="G55">
        <f t="shared" si="0"/>
        <v>1</v>
      </c>
    </row>
    <row r="56" spans="1:7" x14ac:dyDescent="0.35">
      <c r="A56">
        <v>0</v>
      </c>
      <c r="B56">
        <v>0</v>
      </c>
      <c r="C56">
        <v>0</v>
      </c>
      <c r="D56">
        <v>0</v>
      </c>
      <c r="E56">
        <f>(1+B56)/(1+A56)</f>
        <v>1</v>
      </c>
      <c r="F56">
        <f>(1+C56)/(1+A56)</f>
        <v>1</v>
      </c>
      <c r="G56">
        <f t="shared" si="0"/>
        <v>1</v>
      </c>
    </row>
    <row r="57" spans="1:7" x14ac:dyDescent="0.35">
      <c r="A57">
        <v>0</v>
      </c>
      <c r="B57">
        <v>0</v>
      </c>
      <c r="C57">
        <v>0</v>
      </c>
      <c r="D57">
        <v>0</v>
      </c>
      <c r="E57">
        <f>(1+B57)/(1+A57)</f>
        <v>1</v>
      </c>
      <c r="F57">
        <f>(1+C57)/(1+A57)</f>
        <v>1</v>
      </c>
      <c r="G57">
        <f t="shared" si="0"/>
        <v>1</v>
      </c>
    </row>
    <row r="58" spans="1:7" x14ac:dyDescent="0.35">
      <c r="A58">
        <v>3.3800113100000001E-2</v>
      </c>
      <c r="B58">
        <v>3.3774831300000002E-2</v>
      </c>
      <c r="C58">
        <v>3.3734201999999998E-2</v>
      </c>
      <c r="D58">
        <v>3.3757796100000001E-2</v>
      </c>
      <c r="E58">
        <f>(1+B58)/(1+A58)</f>
        <v>0.99997554478890083</v>
      </c>
      <c r="F58">
        <f>(1+C58)/(1+A58)</f>
        <v>0.99993624386458768</v>
      </c>
      <c r="G58">
        <f t="shared" si="0"/>
        <v>1.0000228241456599</v>
      </c>
    </row>
    <row r="59" spans="1:7" x14ac:dyDescent="0.35">
      <c r="A59">
        <v>5.85435131E-2</v>
      </c>
      <c r="B59">
        <v>5.8499723900000002E-2</v>
      </c>
      <c r="C59">
        <v>5.8429351800000001E-2</v>
      </c>
      <c r="D59">
        <v>5.8470217999999997E-2</v>
      </c>
      <c r="E59">
        <f>(1+B59)/(1+A59)</f>
        <v>0.99995863259331519</v>
      </c>
      <c r="F59">
        <f>(1+C59)/(1+A59)</f>
        <v>0.9998921524731037</v>
      </c>
      <c r="G59">
        <f t="shared" si="0"/>
        <v>1.0000386102293275</v>
      </c>
    </row>
    <row r="60" spans="1:7" x14ac:dyDescent="0.35">
      <c r="A60">
        <v>-5.1626000000000003E-6</v>
      </c>
      <c r="B60">
        <v>-1.5863599999999998E-5</v>
      </c>
      <c r="C60">
        <v>-1.04027E-5</v>
      </c>
      <c r="D60">
        <v>-6.8832999999999998E-6</v>
      </c>
      <c r="E60">
        <f>(1+B60)/(1+A60)</f>
        <v>0.99998929894475475</v>
      </c>
      <c r="F60">
        <f>(1+C60)/(1+A60)</f>
        <v>0.99999475987294739</v>
      </c>
      <c r="G60">
        <f t="shared" si="0"/>
        <v>1.0000035194366117</v>
      </c>
    </row>
    <row r="61" spans="1:7" x14ac:dyDescent="0.35">
      <c r="A61">
        <v>-8.9417999999999997E-6</v>
      </c>
      <c r="B61">
        <v>-2.74765E-5</v>
      </c>
      <c r="C61">
        <v>-1.8017999999999999E-5</v>
      </c>
      <c r="D61">
        <v>-1.1922200000000001E-5</v>
      </c>
      <c r="E61">
        <f>(1+B61)/(1+A61)</f>
        <v>0.99998146513426489</v>
      </c>
      <c r="F61">
        <f>(1+C61)/(1+A61)</f>
        <v>0.99999092371884168</v>
      </c>
      <c r="G61">
        <f t="shared" si="0"/>
        <v>1.000006095909836</v>
      </c>
    </row>
    <row r="62" spans="1:7" x14ac:dyDescent="0.35">
      <c r="A62">
        <v>2.6151227999999999E-3</v>
      </c>
      <c r="B62">
        <v>2.6151227999999999E-3</v>
      </c>
      <c r="C62">
        <v>2.6151227999999999E-3</v>
      </c>
      <c r="D62">
        <v>2.6151227999999999E-3</v>
      </c>
      <c r="E62">
        <f>(1+B62)/(1+A62)</f>
        <v>1</v>
      </c>
      <c r="F62">
        <f>(1+C62)/(1+A62)</f>
        <v>1</v>
      </c>
      <c r="G62">
        <f t="shared" si="0"/>
        <v>1</v>
      </c>
    </row>
    <row r="63" spans="1:7" x14ac:dyDescent="0.35">
      <c r="A63">
        <v>-4.1250000000000002E-7</v>
      </c>
      <c r="B63">
        <v>-4.1250000000000002E-7</v>
      </c>
      <c r="C63">
        <v>-4.1250000000000002E-7</v>
      </c>
      <c r="D63">
        <v>-4.1250000000000002E-7</v>
      </c>
      <c r="E63">
        <f>(1+B63)/(1+A63)</f>
        <v>1</v>
      </c>
      <c r="F63">
        <f>(1+C63)/(1+A63)</f>
        <v>1</v>
      </c>
      <c r="G63">
        <f t="shared" si="0"/>
        <v>1</v>
      </c>
    </row>
    <row r="64" spans="1:7" x14ac:dyDescent="0.35">
      <c r="A64">
        <v>4.5295255999999997E-3</v>
      </c>
      <c r="B64">
        <v>4.5295255999999997E-3</v>
      </c>
      <c r="C64">
        <v>4.5295255999999997E-3</v>
      </c>
      <c r="D64">
        <v>4.5295255999999997E-3</v>
      </c>
      <c r="E64">
        <f>(1+B64)/(1+A64)</f>
        <v>1</v>
      </c>
      <c r="F64">
        <f>(1+C64)/(1+A64)</f>
        <v>1</v>
      </c>
      <c r="G64">
        <f t="shared" si="0"/>
        <v>1</v>
      </c>
    </row>
    <row r="65" spans="1:7" x14ac:dyDescent="0.35">
      <c r="A65">
        <v>-7.145E-7</v>
      </c>
      <c r="B65">
        <v>-7.145E-7</v>
      </c>
      <c r="C65">
        <v>-7.145E-7</v>
      </c>
      <c r="D65">
        <v>-7.145E-7</v>
      </c>
      <c r="E65">
        <f>(1+B65)/(1+A65)</f>
        <v>1</v>
      </c>
      <c r="F65">
        <f>(1+C65)/(1+A65)</f>
        <v>1</v>
      </c>
      <c r="G65">
        <f t="shared" si="0"/>
        <v>1</v>
      </c>
    </row>
    <row r="66" spans="1:7" x14ac:dyDescent="0.35">
      <c r="A66">
        <v>1.43823024E-2</v>
      </c>
      <c r="B66">
        <v>1.43823024E-2</v>
      </c>
      <c r="C66">
        <v>1.43823024E-2</v>
      </c>
      <c r="D66">
        <v>1.43823024E-2</v>
      </c>
      <c r="E66">
        <f>(1+B66)/(1+A66)</f>
        <v>1</v>
      </c>
      <c r="F66">
        <f>(1+C66)/(1+A66)</f>
        <v>1</v>
      </c>
      <c r="G66">
        <f t="shared" si="0"/>
        <v>1</v>
      </c>
    </row>
    <row r="67" spans="1:7" x14ac:dyDescent="0.35">
      <c r="A67">
        <v>-2.8026000000000001E-6</v>
      </c>
      <c r="B67">
        <v>-2.8026000000000001E-6</v>
      </c>
      <c r="C67">
        <v>-2.8026000000000001E-6</v>
      </c>
      <c r="D67">
        <v>-2.8026000000000001E-6</v>
      </c>
      <c r="E67">
        <f>(1+B67)/(1+A67)</f>
        <v>1</v>
      </c>
      <c r="F67">
        <f>(1+C67)/(1+A67)</f>
        <v>1</v>
      </c>
      <c r="G67">
        <f t="shared" ref="G67:G130" si="1">(1+D67)/(1+C67)</f>
        <v>1</v>
      </c>
    </row>
    <row r="68" spans="1:7" x14ac:dyDescent="0.35">
      <c r="A68">
        <v>2.4910878500000001E-2</v>
      </c>
      <c r="B68">
        <v>2.4910878500000001E-2</v>
      </c>
      <c r="C68">
        <v>2.4910878500000001E-2</v>
      </c>
      <c r="D68">
        <v>2.4910878500000001E-2</v>
      </c>
      <c r="E68">
        <f>(1+B68)/(1+A68)</f>
        <v>1</v>
      </c>
      <c r="F68">
        <f>(1+C68)/(1+A68)</f>
        <v>1</v>
      </c>
      <c r="G68">
        <f t="shared" si="1"/>
        <v>1</v>
      </c>
    </row>
    <row r="69" spans="1:7" x14ac:dyDescent="0.35">
      <c r="A69">
        <v>-4.8543000000000003E-6</v>
      </c>
      <c r="B69">
        <v>-4.8543000000000003E-6</v>
      </c>
      <c r="C69">
        <v>-4.8543000000000003E-6</v>
      </c>
      <c r="D69">
        <v>-4.8543000000000003E-6</v>
      </c>
      <c r="E69">
        <f>(1+B69)/(1+A69)</f>
        <v>1</v>
      </c>
      <c r="F69">
        <f>(1+C69)/(1+A69)</f>
        <v>1</v>
      </c>
      <c r="G69">
        <f t="shared" si="1"/>
        <v>1</v>
      </c>
    </row>
    <row r="70" spans="1:7" x14ac:dyDescent="0.35">
      <c r="A70">
        <v>0</v>
      </c>
      <c r="B70">
        <v>0</v>
      </c>
      <c r="C70">
        <v>0</v>
      </c>
      <c r="D70">
        <v>0</v>
      </c>
      <c r="E70">
        <f>(1+B70)/(1+A70)</f>
        <v>1</v>
      </c>
      <c r="F70">
        <f>(1+C70)/(1+A70)</f>
        <v>1</v>
      </c>
      <c r="G70">
        <f t="shared" si="1"/>
        <v>1</v>
      </c>
    </row>
    <row r="71" spans="1:7" x14ac:dyDescent="0.35">
      <c r="A71">
        <v>0</v>
      </c>
      <c r="B71">
        <v>0</v>
      </c>
      <c r="C71">
        <v>0</v>
      </c>
      <c r="D71">
        <v>0</v>
      </c>
      <c r="E71">
        <f>(1+B71)/(1+A71)</f>
        <v>1</v>
      </c>
      <c r="F71">
        <f>(1+C71)/(1+A71)</f>
        <v>1</v>
      </c>
      <c r="G71">
        <f t="shared" si="1"/>
        <v>1</v>
      </c>
    </row>
    <row r="72" spans="1:7" x14ac:dyDescent="0.35">
      <c r="A72">
        <v>0</v>
      </c>
      <c r="B72">
        <v>0</v>
      </c>
      <c r="C72">
        <v>0</v>
      </c>
      <c r="D72">
        <v>0</v>
      </c>
      <c r="E72">
        <f>(1+B72)/(1+A72)</f>
        <v>1</v>
      </c>
      <c r="F72">
        <f>(1+C72)/(1+A72)</f>
        <v>1</v>
      </c>
      <c r="G72">
        <f t="shared" si="1"/>
        <v>1</v>
      </c>
    </row>
    <row r="73" spans="1:7" x14ac:dyDescent="0.35">
      <c r="A73">
        <v>0</v>
      </c>
      <c r="B73">
        <v>0</v>
      </c>
      <c r="C73">
        <v>0</v>
      </c>
      <c r="D73">
        <v>0</v>
      </c>
      <c r="E73">
        <f>(1+B73)/(1+A73)</f>
        <v>1</v>
      </c>
      <c r="F73">
        <f>(1+C73)/(1+A73)</f>
        <v>1</v>
      </c>
      <c r="G73">
        <f t="shared" si="1"/>
        <v>1</v>
      </c>
    </row>
    <row r="74" spans="1:7" x14ac:dyDescent="0.35">
      <c r="A74">
        <v>0</v>
      </c>
      <c r="B74">
        <v>0</v>
      </c>
      <c r="C74">
        <v>0</v>
      </c>
      <c r="D74">
        <v>0</v>
      </c>
      <c r="E74">
        <f>(1+B74)/(1+A74)</f>
        <v>1</v>
      </c>
      <c r="F74">
        <f>(1+C74)/(1+A74)</f>
        <v>1</v>
      </c>
      <c r="G74">
        <f t="shared" si="1"/>
        <v>1</v>
      </c>
    </row>
    <row r="75" spans="1:7" x14ac:dyDescent="0.35">
      <c r="A75">
        <v>0</v>
      </c>
      <c r="B75">
        <v>0</v>
      </c>
      <c r="C75">
        <v>0</v>
      </c>
      <c r="D75">
        <v>0</v>
      </c>
      <c r="E75">
        <f>(1+B75)/(1+A75)</f>
        <v>1</v>
      </c>
      <c r="F75">
        <f>(1+C75)/(1+A75)</f>
        <v>1</v>
      </c>
      <c r="G75">
        <f t="shared" si="1"/>
        <v>1</v>
      </c>
    </row>
    <row r="76" spans="1:7" x14ac:dyDescent="0.35">
      <c r="A76">
        <v>0</v>
      </c>
      <c r="B76">
        <v>0</v>
      </c>
      <c r="C76">
        <v>0</v>
      </c>
      <c r="D76">
        <v>0</v>
      </c>
      <c r="E76">
        <f>(1+B76)/(1+A76)</f>
        <v>1</v>
      </c>
      <c r="F76">
        <f>(1+C76)/(1+A76)</f>
        <v>1</v>
      </c>
      <c r="G76">
        <f t="shared" si="1"/>
        <v>1</v>
      </c>
    </row>
    <row r="77" spans="1:7" x14ac:dyDescent="0.35">
      <c r="A77">
        <v>0</v>
      </c>
      <c r="B77">
        <v>0</v>
      </c>
      <c r="C77">
        <v>0</v>
      </c>
      <c r="D77">
        <v>0</v>
      </c>
      <c r="E77">
        <f>(1+B77)/(1+A77)</f>
        <v>1</v>
      </c>
      <c r="F77">
        <f>(1+C77)/(1+A77)</f>
        <v>1</v>
      </c>
      <c r="G77">
        <f t="shared" si="1"/>
        <v>1</v>
      </c>
    </row>
    <row r="78" spans="1:7" x14ac:dyDescent="0.35">
      <c r="A78">
        <v>-9.4265000000000003E-6</v>
      </c>
      <c r="B78">
        <v>-9.4265000000000003E-6</v>
      </c>
      <c r="C78">
        <v>-9.4265000000000003E-6</v>
      </c>
      <c r="D78">
        <v>-9.4265000000000003E-6</v>
      </c>
      <c r="E78">
        <f>(1+B78)/(1+A78)</f>
        <v>1</v>
      </c>
      <c r="F78">
        <f>(1+C78)/(1+A78)</f>
        <v>1</v>
      </c>
      <c r="G78">
        <f t="shared" si="1"/>
        <v>1</v>
      </c>
    </row>
    <row r="79" spans="1:7" x14ac:dyDescent="0.35">
      <c r="A79">
        <v>-3.2602000000000001E-6</v>
      </c>
      <c r="B79">
        <v>-3.2602000000000001E-6</v>
      </c>
      <c r="C79">
        <v>-3.2602000000000001E-6</v>
      </c>
      <c r="D79">
        <v>-3.2602000000000001E-6</v>
      </c>
      <c r="E79">
        <f>(1+B79)/(1+A79)</f>
        <v>1</v>
      </c>
      <c r="F79">
        <f>(1+C79)/(1+A79)</f>
        <v>1</v>
      </c>
      <c r="G79">
        <f t="shared" si="1"/>
        <v>1</v>
      </c>
    </row>
    <row r="80" spans="1:7" x14ac:dyDescent="0.35">
      <c r="A80">
        <v>-9.991000000000001E-7</v>
      </c>
      <c r="B80">
        <v>-9.991000000000001E-7</v>
      </c>
      <c r="C80">
        <v>-9.991000000000001E-7</v>
      </c>
      <c r="D80">
        <v>-9.991000000000001E-7</v>
      </c>
      <c r="E80">
        <f>(1+B80)/(1+A80)</f>
        <v>1</v>
      </c>
      <c r="F80">
        <f>(1+C80)/(1+A80)</f>
        <v>1</v>
      </c>
      <c r="G80">
        <f t="shared" si="1"/>
        <v>1</v>
      </c>
    </row>
    <row r="81" spans="1:7" x14ac:dyDescent="0.35">
      <c r="A81">
        <v>-2.4599999999999999E-8</v>
      </c>
      <c r="B81">
        <v>-2.4599999999999999E-8</v>
      </c>
      <c r="C81">
        <v>-2.4599999999999999E-8</v>
      </c>
      <c r="D81">
        <v>-2.4599999999999999E-8</v>
      </c>
      <c r="E81">
        <f>(1+B81)/(1+A81)</f>
        <v>1</v>
      </c>
      <c r="F81">
        <f>(1+C81)/(1+A81)</f>
        <v>1</v>
      </c>
      <c r="G81">
        <f t="shared" si="1"/>
        <v>1</v>
      </c>
    </row>
    <row r="82" spans="1:7" x14ac:dyDescent="0.35">
      <c r="A82">
        <v>3.5916900000000002E-5</v>
      </c>
      <c r="B82">
        <v>3.5916900000000002E-5</v>
      </c>
      <c r="C82">
        <v>3.5916900000000002E-5</v>
      </c>
      <c r="D82">
        <v>3.5916900000000002E-5</v>
      </c>
      <c r="E82">
        <f>(1+B82)/(1+A82)</f>
        <v>1</v>
      </c>
      <c r="F82">
        <f>(1+C82)/(1+A82)</f>
        <v>1</v>
      </c>
      <c r="G82">
        <f t="shared" si="1"/>
        <v>1</v>
      </c>
    </row>
    <row r="83" spans="1:7" x14ac:dyDescent="0.35">
      <c r="A83">
        <v>1.2422099999999999E-5</v>
      </c>
      <c r="B83">
        <v>1.2422099999999999E-5</v>
      </c>
      <c r="C83">
        <v>1.2422099999999999E-5</v>
      </c>
      <c r="D83">
        <v>1.2422099999999999E-5</v>
      </c>
      <c r="E83">
        <f>(1+B83)/(1+A83)</f>
        <v>1</v>
      </c>
      <c r="F83">
        <f>(1+C83)/(1+A83)</f>
        <v>1</v>
      </c>
      <c r="G83">
        <f t="shared" si="1"/>
        <v>1</v>
      </c>
    </row>
    <row r="84" spans="1:7" x14ac:dyDescent="0.35">
      <c r="A84">
        <v>3.8068000000000001E-6</v>
      </c>
      <c r="B84">
        <v>3.8068000000000001E-6</v>
      </c>
      <c r="C84">
        <v>3.8068000000000001E-6</v>
      </c>
      <c r="D84">
        <v>3.8068000000000001E-6</v>
      </c>
      <c r="E84">
        <f>(1+B84)/(1+A84)</f>
        <v>1</v>
      </c>
      <c r="F84">
        <f>(1+C84)/(1+A84)</f>
        <v>1</v>
      </c>
      <c r="G84">
        <f t="shared" si="1"/>
        <v>1</v>
      </c>
    </row>
    <row r="85" spans="1:7" x14ac:dyDescent="0.35">
      <c r="A85">
        <v>9.3600000000000004E-8</v>
      </c>
      <c r="B85">
        <v>9.3600000000000004E-8</v>
      </c>
      <c r="C85">
        <v>9.3600000000000004E-8</v>
      </c>
      <c r="D85">
        <v>9.3600000000000004E-8</v>
      </c>
      <c r="E85">
        <f>(1+B85)/(1+A85)</f>
        <v>1</v>
      </c>
      <c r="F85">
        <f>(1+C85)/(1+A85)</f>
        <v>1</v>
      </c>
      <c r="G85">
        <f t="shared" si="1"/>
        <v>1</v>
      </c>
    </row>
    <row r="86" spans="1:7" x14ac:dyDescent="0.35">
      <c r="A86">
        <v>-5.99E-8</v>
      </c>
      <c r="B86">
        <v>-5.99E-8</v>
      </c>
      <c r="C86">
        <v>-5.99E-8</v>
      </c>
      <c r="D86">
        <v>-5.99E-8</v>
      </c>
      <c r="E86">
        <f>(1+B86)/(1+A86)</f>
        <v>1</v>
      </c>
      <c r="F86">
        <f>(1+C86)/(1+A86)</f>
        <v>1</v>
      </c>
      <c r="G86">
        <f t="shared" si="1"/>
        <v>1</v>
      </c>
    </row>
    <row r="87" spans="1:7" x14ac:dyDescent="0.35">
      <c r="A87">
        <v>-2.07E-8</v>
      </c>
      <c r="B87">
        <v>-2.07E-8</v>
      </c>
      <c r="C87">
        <v>-2.07E-8</v>
      </c>
      <c r="D87">
        <v>-2.07E-8</v>
      </c>
      <c r="E87">
        <f>(1+B87)/(1+A87)</f>
        <v>1</v>
      </c>
      <c r="F87">
        <f>(1+C87)/(1+A87)</f>
        <v>1</v>
      </c>
      <c r="G87">
        <f t="shared" si="1"/>
        <v>1</v>
      </c>
    </row>
    <row r="88" spans="1:7" x14ac:dyDescent="0.35">
      <c r="A88">
        <v>-9.8999999999999993E-9</v>
      </c>
      <c r="B88">
        <v>-9.8999999999999993E-9</v>
      </c>
      <c r="C88">
        <v>-9.8999999999999993E-9</v>
      </c>
      <c r="D88">
        <v>-9.8999999999999993E-9</v>
      </c>
      <c r="E88">
        <f>(1+B88)/(1+A88)</f>
        <v>1</v>
      </c>
      <c r="F88">
        <f>(1+C88)/(1+A88)</f>
        <v>1</v>
      </c>
      <c r="G88">
        <f t="shared" si="1"/>
        <v>1</v>
      </c>
    </row>
    <row r="89" spans="1:7" x14ac:dyDescent="0.35">
      <c r="A89">
        <v>-2.0000000000000001E-10</v>
      </c>
      <c r="B89">
        <v>-2.0000000000000001E-10</v>
      </c>
      <c r="C89">
        <v>-2.0000000000000001E-10</v>
      </c>
      <c r="D89">
        <v>-2.0000000000000001E-10</v>
      </c>
      <c r="E89">
        <f>(1+B89)/(1+A89)</f>
        <v>1</v>
      </c>
      <c r="F89">
        <f>(1+C89)/(1+A89)</f>
        <v>1</v>
      </c>
      <c r="G89">
        <f t="shared" si="1"/>
        <v>1</v>
      </c>
    </row>
    <row r="90" spans="1:7" x14ac:dyDescent="0.35">
      <c r="A90">
        <v>0</v>
      </c>
      <c r="B90">
        <v>0</v>
      </c>
      <c r="C90">
        <v>0</v>
      </c>
      <c r="D90">
        <v>0</v>
      </c>
      <c r="E90">
        <f>(1+B90)/(1+A90)</f>
        <v>1</v>
      </c>
      <c r="F90">
        <f>(1+C90)/(1+A90)</f>
        <v>1</v>
      </c>
      <c r="G90">
        <f t="shared" si="1"/>
        <v>1</v>
      </c>
    </row>
    <row r="91" spans="1:7" x14ac:dyDescent="0.35">
      <c r="A91">
        <v>0</v>
      </c>
      <c r="B91">
        <v>0</v>
      </c>
      <c r="C91">
        <v>0</v>
      </c>
      <c r="D91">
        <v>0</v>
      </c>
      <c r="E91">
        <f>(1+B91)/(1+A91)</f>
        <v>1</v>
      </c>
      <c r="F91">
        <f>(1+C91)/(1+A91)</f>
        <v>1</v>
      </c>
      <c r="G91">
        <f t="shared" si="1"/>
        <v>1</v>
      </c>
    </row>
    <row r="92" spans="1:7" x14ac:dyDescent="0.35">
      <c r="A92">
        <v>0</v>
      </c>
      <c r="B92">
        <v>0</v>
      </c>
      <c r="C92">
        <v>0</v>
      </c>
      <c r="D92">
        <v>0</v>
      </c>
      <c r="E92">
        <f>(1+B92)/(1+A92)</f>
        <v>1</v>
      </c>
      <c r="F92">
        <f>(1+C92)/(1+A92)</f>
        <v>1</v>
      </c>
      <c r="G92">
        <f t="shared" si="1"/>
        <v>1</v>
      </c>
    </row>
    <row r="93" spans="1:7" x14ac:dyDescent="0.35">
      <c r="A93">
        <v>0</v>
      </c>
      <c r="B93">
        <v>0</v>
      </c>
      <c r="C93">
        <v>0</v>
      </c>
      <c r="D93">
        <v>0</v>
      </c>
      <c r="E93">
        <f>(1+B93)/(1+A93)</f>
        <v>1</v>
      </c>
      <c r="F93">
        <f>(1+C93)/(1+A93)</f>
        <v>1</v>
      </c>
      <c r="G93">
        <f t="shared" si="1"/>
        <v>1</v>
      </c>
    </row>
    <row r="94" spans="1:7" x14ac:dyDescent="0.35">
      <c r="A94">
        <v>0</v>
      </c>
      <c r="B94">
        <v>0</v>
      </c>
      <c r="C94">
        <v>0</v>
      </c>
      <c r="D94">
        <v>0</v>
      </c>
      <c r="E94">
        <f>(1+B94)/(1+A94)</f>
        <v>1</v>
      </c>
      <c r="F94">
        <f>(1+C94)/(1+A94)</f>
        <v>1</v>
      </c>
      <c r="G94">
        <f t="shared" si="1"/>
        <v>1</v>
      </c>
    </row>
    <row r="95" spans="1:7" x14ac:dyDescent="0.35">
      <c r="A95">
        <v>-1.6990829900000001E-2</v>
      </c>
      <c r="B95">
        <v>-1.6990829900000001E-2</v>
      </c>
      <c r="C95">
        <v>-1.6990829900000001E-2</v>
      </c>
      <c r="D95">
        <v>-1.6990829900000001E-2</v>
      </c>
      <c r="E95">
        <f>(1+B95)/(1+A95)</f>
        <v>1</v>
      </c>
      <c r="F95">
        <f>(1+C95)/(1+A95)</f>
        <v>1</v>
      </c>
      <c r="G95">
        <f t="shared" si="1"/>
        <v>1</v>
      </c>
    </row>
    <row r="96" spans="1:7" x14ac:dyDescent="0.35">
      <c r="A96">
        <v>0</v>
      </c>
      <c r="B96">
        <v>0</v>
      </c>
      <c r="C96">
        <v>0</v>
      </c>
      <c r="D96">
        <v>0</v>
      </c>
      <c r="E96">
        <f>(1+B96)/(1+A96)</f>
        <v>1</v>
      </c>
      <c r="F96">
        <f>(1+C96)/(1+A96)</f>
        <v>1</v>
      </c>
      <c r="G96">
        <f t="shared" si="1"/>
        <v>1</v>
      </c>
    </row>
    <row r="97" spans="1:7" x14ac:dyDescent="0.35">
      <c r="A97">
        <v>0</v>
      </c>
      <c r="B97">
        <v>0</v>
      </c>
      <c r="C97">
        <v>0</v>
      </c>
      <c r="D97">
        <v>0</v>
      </c>
      <c r="E97">
        <f>(1+B97)/(1+A97)</f>
        <v>1</v>
      </c>
      <c r="F97">
        <f>(1+C97)/(1+A97)</f>
        <v>1</v>
      </c>
      <c r="G97">
        <f t="shared" si="1"/>
        <v>1</v>
      </c>
    </row>
    <row r="98" spans="1:7" x14ac:dyDescent="0.35">
      <c r="A98">
        <v>-2.9428980699999999E-2</v>
      </c>
      <c r="B98">
        <v>-2.9428980699999999E-2</v>
      </c>
      <c r="C98">
        <v>-2.9428980699999999E-2</v>
      </c>
      <c r="D98">
        <v>-2.9428980699999999E-2</v>
      </c>
      <c r="E98">
        <f>(1+B98)/(1+A98)</f>
        <v>1</v>
      </c>
      <c r="F98">
        <f>(1+C98)/(1+A98)</f>
        <v>1</v>
      </c>
      <c r="G98">
        <f t="shared" si="1"/>
        <v>1</v>
      </c>
    </row>
    <row r="99" spans="1:7" x14ac:dyDescent="0.35">
      <c r="A99">
        <v>0</v>
      </c>
      <c r="B99">
        <v>0</v>
      </c>
      <c r="C99">
        <v>0</v>
      </c>
      <c r="D99">
        <v>0</v>
      </c>
      <c r="E99">
        <f>(1+B99)/(1+A99)</f>
        <v>1</v>
      </c>
      <c r="F99">
        <f>(1+C99)/(1+A99)</f>
        <v>1</v>
      </c>
      <c r="G99">
        <f t="shared" si="1"/>
        <v>1</v>
      </c>
    </row>
    <row r="100" spans="1:7" x14ac:dyDescent="0.35">
      <c r="A100">
        <v>0</v>
      </c>
      <c r="B100">
        <v>0</v>
      </c>
      <c r="C100">
        <v>0</v>
      </c>
      <c r="D100">
        <v>0</v>
      </c>
      <c r="E100">
        <f>(1+B100)/(1+A100)</f>
        <v>1</v>
      </c>
      <c r="F100">
        <f>(1+C100)/(1+A100)</f>
        <v>1</v>
      </c>
      <c r="G100">
        <f t="shared" si="1"/>
        <v>1</v>
      </c>
    </row>
    <row r="101" spans="1:7" x14ac:dyDescent="0.35">
      <c r="A101">
        <v>-7.418317E-4</v>
      </c>
      <c r="B101">
        <v>-7.418317E-4</v>
      </c>
      <c r="C101">
        <v>-7.418317E-4</v>
      </c>
      <c r="D101">
        <v>-7.418317E-4</v>
      </c>
      <c r="E101">
        <f>(1+B101)/(1+A101)</f>
        <v>1</v>
      </c>
      <c r="F101">
        <f>(1+C101)/(1+A101)</f>
        <v>1</v>
      </c>
      <c r="G101">
        <f t="shared" si="1"/>
        <v>1</v>
      </c>
    </row>
    <row r="102" spans="1:7" x14ac:dyDescent="0.35">
      <c r="A102">
        <v>0</v>
      </c>
      <c r="B102">
        <v>0</v>
      </c>
      <c r="C102">
        <v>0</v>
      </c>
      <c r="D102">
        <v>0</v>
      </c>
      <c r="E102">
        <f>(1+B102)/(1+A102)</f>
        <v>1</v>
      </c>
      <c r="F102">
        <f>(1+C102)/(1+A102)</f>
        <v>1</v>
      </c>
      <c r="G102">
        <f t="shared" si="1"/>
        <v>1</v>
      </c>
    </row>
    <row r="103" spans="1:7" x14ac:dyDescent="0.35">
      <c r="A103">
        <v>0</v>
      </c>
      <c r="B103">
        <v>0</v>
      </c>
      <c r="C103">
        <v>0</v>
      </c>
      <c r="D103">
        <v>0</v>
      </c>
      <c r="E103">
        <f>(1+B103)/(1+A103)</f>
        <v>1</v>
      </c>
      <c r="F103">
        <f>(1+C103)/(1+A103)</f>
        <v>1</v>
      </c>
      <c r="G103">
        <f t="shared" si="1"/>
        <v>1</v>
      </c>
    </row>
    <row r="104" spans="1:7" x14ac:dyDescent="0.35">
      <c r="A104">
        <v>-1.2848902E-3</v>
      </c>
      <c r="B104">
        <v>-1.2848902E-3</v>
      </c>
      <c r="C104">
        <v>-1.2848902E-3</v>
      </c>
      <c r="D104">
        <v>-1.2848902E-3</v>
      </c>
      <c r="E104">
        <f>(1+B104)/(1+A104)</f>
        <v>1</v>
      </c>
      <c r="F104">
        <f>(1+C104)/(1+A104)</f>
        <v>1</v>
      </c>
      <c r="G104">
        <f t="shared" si="1"/>
        <v>1</v>
      </c>
    </row>
    <row r="105" spans="1:7" x14ac:dyDescent="0.35">
      <c r="A105">
        <v>0</v>
      </c>
      <c r="B105">
        <v>0</v>
      </c>
      <c r="C105">
        <v>0</v>
      </c>
      <c r="D105">
        <v>0</v>
      </c>
      <c r="E105">
        <f>(1+B105)/(1+A105)</f>
        <v>1</v>
      </c>
      <c r="F105">
        <f>(1+C105)/(1+A105)</f>
        <v>1</v>
      </c>
      <c r="G105">
        <f t="shared" si="1"/>
        <v>1</v>
      </c>
    </row>
    <row r="106" spans="1:7" x14ac:dyDescent="0.35">
      <c r="A106">
        <v>-3.3262180000000001E-4</v>
      </c>
      <c r="B106">
        <v>-3.3262180000000001E-4</v>
      </c>
      <c r="C106">
        <v>-3.3262180000000001E-4</v>
      </c>
      <c r="D106">
        <v>-3.3262180000000001E-4</v>
      </c>
      <c r="E106">
        <f>(1+B106)/(1+A106)</f>
        <v>1</v>
      </c>
      <c r="F106">
        <f>(1+C106)/(1+A106)</f>
        <v>1</v>
      </c>
      <c r="G106">
        <f t="shared" si="1"/>
        <v>1</v>
      </c>
    </row>
    <row r="107" spans="1:7" x14ac:dyDescent="0.35">
      <c r="A107">
        <v>-1.150397E-4</v>
      </c>
      <c r="B107">
        <v>-1.150397E-4</v>
      </c>
      <c r="C107">
        <v>-1.150397E-4</v>
      </c>
      <c r="D107">
        <v>-1.150397E-4</v>
      </c>
      <c r="E107">
        <f>(1+B107)/(1+A107)</f>
        <v>1</v>
      </c>
      <c r="F107">
        <f>(1+C107)/(1+A107)</f>
        <v>1</v>
      </c>
      <c r="G107">
        <f t="shared" si="1"/>
        <v>1</v>
      </c>
    </row>
    <row r="108" spans="1:7" x14ac:dyDescent="0.35">
      <c r="A108">
        <v>-3.5178500000000002E-5</v>
      </c>
      <c r="B108">
        <v>-3.5178500000000002E-5</v>
      </c>
      <c r="C108">
        <v>-3.5178500000000002E-5</v>
      </c>
      <c r="D108">
        <v>-3.5178500000000002E-5</v>
      </c>
      <c r="E108">
        <f>(1+B108)/(1+A108)</f>
        <v>1</v>
      </c>
      <c r="F108">
        <f>(1+C108)/(1+A108)</f>
        <v>1</v>
      </c>
      <c r="G108">
        <f t="shared" si="1"/>
        <v>1</v>
      </c>
    </row>
    <row r="109" spans="1:7" x14ac:dyDescent="0.35">
      <c r="A109">
        <v>-8.6479999999999996E-7</v>
      </c>
      <c r="B109">
        <v>-8.6479999999999996E-7</v>
      </c>
      <c r="C109">
        <v>-8.6479999999999996E-7</v>
      </c>
      <c r="D109">
        <v>-8.6479999999999996E-7</v>
      </c>
      <c r="E109">
        <f>(1+B109)/(1+A109)</f>
        <v>1</v>
      </c>
      <c r="F109">
        <f>(1+C109)/(1+A109)</f>
        <v>1</v>
      </c>
      <c r="G109">
        <f t="shared" si="1"/>
        <v>1</v>
      </c>
    </row>
    <row r="110" spans="1:7" x14ac:dyDescent="0.35">
      <c r="A110">
        <v>-3.4338744400000003E-2</v>
      </c>
      <c r="B110">
        <v>-3.4343947299999997E-2</v>
      </c>
      <c r="C110">
        <v>-3.4329385099999998E-2</v>
      </c>
      <c r="D110">
        <v>-3.4333112300000003E-2</v>
      </c>
      <c r="E110">
        <f>(1+B110)/(1+A110)</f>
        <v>0.9999946120857911</v>
      </c>
      <c r="F110">
        <f>(1+C110)/(1+A110)</f>
        <v>1.0000096921150619</v>
      </c>
      <c r="G110">
        <f t="shared" si="1"/>
        <v>0.9999961402988321</v>
      </c>
    </row>
    <row r="111" spans="1:7" x14ac:dyDescent="0.35">
      <c r="A111">
        <v>-5.9476449899999999E-2</v>
      </c>
      <c r="B111">
        <v>-5.9485461699999999E-2</v>
      </c>
      <c r="C111">
        <v>-5.9460239200000001E-2</v>
      </c>
      <c r="D111">
        <v>-5.9466695E-2</v>
      </c>
      <c r="E111">
        <f>(1+B111)/(1+A111)</f>
        <v>0.99999041831541691</v>
      </c>
      <c r="F111">
        <f>(1+C111)/(1+A111)</f>
        <v>1.0000172358257253</v>
      </c>
      <c r="G111">
        <f t="shared" si="1"/>
        <v>0.99999313606902218</v>
      </c>
    </row>
    <row r="112" spans="1:7" x14ac:dyDescent="0.35">
      <c r="A112">
        <v>-3.2379299999999997E-5</v>
      </c>
      <c r="B112">
        <v>-3.0400300000000001E-5</v>
      </c>
      <c r="C112">
        <v>-3.0522999999999999E-5</v>
      </c>
      <c r="D112">
        <v>-3.1521900000000001E-5</v>
      </c>
      <c r="E112">
        <f>(1+B112)/(1+A112)</f>
        <v>1.0000019790640806</v>
      </c>
      <c r="F112">
        <f>(1+C112)/(1+A112)</f>
        <v>1.0000018563601076</v>
      </c>
      <c r="G112">
        <f t="shared" si="1"/>
        <v>0.99999900106950956</v>
      </c>
    </row>
    <row r="113" spans="1:7" x14ac:dyDescent="0.35">
      <c r="A113">
        <v>-5.6082699999999998E-5</v>
      </c>
      <c r="B113">
        <v>-5.2654900000000003E-5</v>
      </c>
      <c r="C113">
        <v>-5.2867400000000001E-5</v>
      </c>
      <c r="D113">
        <v>-5.45975E-5</v>
      </c>
      <c r="E113">
        <f>(1+B113)/(1+A113)</f>
        <v>1.0000034279922512</v>
      </c>
      <c r="F113">
        <f>(1+C113)/(1+A113)</f>
        <v>1.0000032154803329</v>
      </c>
      <c r="G113">
        <f t="shared" si="1"/>
        <v>0.99999826980852924</v>
      </c>
    </row>
    <row r="114" spans="1:7" x14ac:dyDescent="0.35">
      <c r="A114">
        <v>-4.3964264000000003E-3</v>
      </c>
      <c r="B114">
        <v>-4.3964264000000003E-3</v>
      </c>
      <c r="C114">
        <v>-4.3964264000000003E-3</v>
      </c>
      <c r="D114">
        <v>-4.3964264000000003E-3</v>
      </c>
      <c r="E114">
        <f>(1+B114)/(1+A114)</f>
        <v>1</v>
      </c>
      <c r="F114">
        <f>(1+C114)/(1+A114)</f>
        <v>1</v>
      </c>
      <c r="G114">
        <f t="shared" si="1"/>
        <v>1</v>
      </c>
    </row>
    <row r="115" spans="1:7" x14ac:dyDescent="0.35">
      <c r="A115">
        <v>1.5141E-6</v>
      </c>
      <c r="B115">
        <v>1.5141E-6</v>
      </c>
      <c r="C115">
        <v>1.5141E-6</v>
      </c>
      <c r="D115">
        <v>1.5141E-6</v>
      </c>
      <c r="E115">
        <f>(1+B115)/(1+A115)</f>
        <v>1</v>
      </c>
      <c r="F115">
        <f>(1+C115)/(1+A115)</f>
        <v>1</v>
      </c>
      <c r="G115">
        <f t="shared" si="1"/>
        <v>1</v>
      </c>
    </row>
    <row r="116" spans="1:7" x14ac:dyDescent="0.35">
      <c r="A116">
        <v>3.4032682000000002E-3</v>
      </c>
      <c r="B116">
        <v>3.4032682000000002E-3</v>
      </c>
      <c r="C116">
        <v>3.4032682000000002E-3</v>
      </c>
      <c r="D116">
        <v>3.4032682000000002E-3</v>
      </c>
      <c r="E116">
        <f>(1+B116)/(1+A116)</f>
        <v>1</v>
      </c>
      <c r="F116">
        <f>(1+C116)/(1+A116)</f>
        <v>1</v>
      </c>
      <c r="G116">
        <f t="shared" si="1"/>
        <v>1</v>
      </c>
    </row>
    <row r="117" spans="1:7" x14ac:dyDescent="0.35">
      <c r="A117">
        <v>-4.8086E-6</v>
      </c>
      <c r="B117">
        <v>-4.8086E-6</v>
      </c>
      <c r="C117">
        <v>-4.8086E-6</v>
      </c>
      <c r="D117">
        <v>-4.8086E-6</v>
      </c>
      <c r="E117">
        <f>(1+B117)/(1+A117)</f>
        <v>1</v>
      </c>
      <c r="F117">
        <f>(1+C117)/(1+A117)</f>
        <v>1</v>
      </c>
      <c r="G117">
        <f t="shared" si="1"/>
        <v>1</v>
      </c>
    </row>
    <row r="118" spans="1:7" x14ac:dyDescent="0.35">
      <c r="A118">
        <v>-3.7103110299999999E-2</v>
      </c>
      <c r="B118">
        <v>-3.7103087200000003E-2</v>
      </c>
      <c r="C118">
        <v>-3.7103111199999997E-2</v>
      </c>
      <c r="D118">
        <v>-3.7103111199999997E-2</v>
      </c>
      <c r="E118">
        <f>(1+B118)/(1+A118)</f>
        <v>1.0000000239901077</v>
      </c>
      <c r="F118">
        <f>(1+C118)/(1+A118)</f>
        <v>0.99999999906532056</v>
      </c>
      <c r="G118">
        <f t="shared" si="1"/>
        <v>1</v>
      </c>
    </row>
    <row r="119" spans="1:7" x14ac:dyDescent="0.35">
      <c r="A119">
        <v>-5.1099E-5</v>
      </c>
      <c r="B119">
        <v>-5.1097000000000002E-5</v>
      </c>
      <c r="C119">
        <v>-5.10991E-5</v>
      </c>
      <c r="D119">
        <v>-5.10991E-5</v>
      </c>
      <c r="E119">
        <f>(1+B119)/(1+A119)</f>
        <v>1.0000000020001021</v>
      </c>
      <c r="F119">
        <f>(1+C119)/(1+A119)</f>
        <v>0.99999999989999488</v>
      </c>
      <c r="G119">
        <f t="shared" si="1"/>
        <v>1</v>
      </c>
    </row>
    <row r="120" spans="1:7" x14ac:dyDescent="0.35">
      <c r="A120">
        <v>-7.4755867999999996E-3</v>
      </c>
      <c r="B120">
        <v>-7.4755467000000003E-3</v>
      </c>
      <c r="C120">
        <v>-7.4755882999999997E-3</v>
      </c>
      <c r="D120">
        <v>-7.4755882999999997E-3</v>
      </c>
      <c r="E120">
        <f>(1+B120)/(1+A120)</f>
        <v>1.0000000404020291</v>
      </c>
      <c r="F120">
        <f>(1+C120)/(1+A120)</f>
        <v>0.99999999848870225</v>
      </c>
      <c r="G120">
        <f t="shared" si="1"/>
        <v>1</v>
      </c>
    </row>
    <row r="121" spans="1:7" x14ac:dyDescent="0.35">
      <c r="A121">
        <v>-2.3364619999999999E-4</v>
      </c>
      <c r="B121">
        <v>-2.3364269999999999E-4</v>
      </c>
      <c r="C121">
        <v>-2.336463E-4</v>
      </c>
      <c r="D121">
        <v>-2.336463E-4</v>
      </c>
      <c r="E121">
        <f>(1+B121)/(1+A121)</f>
        <v>1.0000000035008179</v>
      </c>
      <c r="F121">
        <f>(1+C121)/(1+A121)</f>
        <v>0.99999999989997668</v>
      </c>
      <c r="G121">
        <f t="shared" si="1"/>
        <v>1</v>
      </c>
    </row>
    <row r="122" spans="1:7" x14ac:dyDescent="0.35">
      <c r="A122">
        <v>0</v>
      </c>
      <c r="B122">
        <v>0</v>
      </c>
      <c r="C122">
        <v>0</v>
      </c>
      <c r="D122">
        <v>0</v>
      </c>
      <c r="E122">
        <f>(1+B122)/(1+A122)</f>
        <v>1</v>
      </c>
      <c r="F122">
        <f>(1+C122)/(1+A122)</f>
        <v>1</v>
      </c>
      <c r="G122">
        <f t="shared" si="1"/>
        <v>1</v>
      </c>
    </row>
    <row r="123" spans="1:7" x14ac:dyDescent="0.35">
      <c r="A123">
        <v>0</v>
      </c>
      <c r="B123">
        <v>0</v>
      </c>
      <c r="C123">
        <v>0</v>
      </c>
      <c r="D123">
        <v>0</v>
      </c>
      <c r="E123">
        <f>(1+B123)/(1+A123)</f>
        <v>1</v>
      </c>
      <c r="F123">
        <f>(1+C123)/(1+A123)</f>
        <v>1</v>
      </c>
      <c r="G123">
        <f t="shared" si="1"/>
        <v>1</v>
      </c>
    </row>
    <row r="124" spans="1:7" x14ac:dyDescent="0.35">
      <c r="A124">
        <v>0</v>
      </c>
      <c r="B124">
        <v>0</v>
      </c>
      <c r="C124">
        <v>0</v>
      </c>
      <c r="D124">
        <v>0</v>
      </c>
      <c r="E124">
        <f>(1+B124)/(1+A124)</f>
        <v>1</v>
      </c>
      <c r="F124">
        <f>(1+C124)/(1+A124)</f>
        <v>1</v>
      </c>
      <c r="G124">
        <f t="shared" si="1"/>
        <v>1</v>
      </c>
    </row>
    <row r="125" spans="1:7" x14ac:dyDescent="0.35">
      <c r="A125">
        <v>0</v>
      </c>
      <c r="B125">
        <v>0</v>
      </c>
      <c r="C125">
        <v>0</v>
      </c>
      <c r="D125">
        <v>0</v>
      </c>
      <c r="E125">
        <f>(1+B125)/(1+A125)</f>
        <v>1</v>
      </c>
      <c r="F125">
        <f>(1+C125)/(1+A125)</f>
        <v>1</v>
      </c>
      <c r="G125">
        <f t="shared" si="1"/>
        <v>1</v>
      </c>
    </row>
    <row r="126" spans="1:7" x14ac:dyDescent="0.35">
      <c r="A126">
        <v>0</v>
      </c>
      <c r="B126">
        <v>0</v>
      </c>
      <c r="C126">
        <v>0</v>
      </c>
      <c r="D126">
        <v>0</v>
      </c>
      <c r="E126">
        <f>(1+B126)/(1+A126)</f>
        <v>1</v>
      </c>
      <c r="F126">
        <f>(1+C126)/(1+A126)</f>
        <v>1</v>
      </c>
      <c r="G126">
        <f t="shared" si="1"/>
        <v>1</v>
      </c>
    </row>
    <row r="127" spans="1:7" x14ac:dyDescent="0.35">
      <c r="A127">
        <v>0</v>
      </c>
      <c r="B127">
        <v>0</v>
      </c>
      <c r="C127">
        <v>0</v>
      </c>
      <c r="D127">
        <v>0</v>
      </c>
      <c r="E127">
        <f>(1+B127)/(1+A127)</f>
        <v>1</v>
      </c>
      <c r="F127">
        <f>(1+C127)/(1+A127)</f>
        <v>1</v>
      </c>
      <c r="G127">
        <f t="shared" si="1"/>
        <v>1</v>
      </c>
    </row>
    <row r="128" spans="1:7" x14ac:dyDescent="0.35">
      <c r="A128">
        <v>0</v>
      </c>
      <c r="B128">
        <v>0</v>
      </c>
      <c r="C128">
        <v>0</v>
      </c>
      <c r="D128">
        <v>0</v>
      </c>
      <c r="E128">
        <f>(1+B128)/(1+A128)</f>
        <v>1</v>
      </c>
      <c r="F128">
        <f>(1+C128)/(1+A128)</f>
        <v>1</v>
      </c>
      <c r="G128">
        <f t="shared" si="1"/>
        <v>1</v>
      </c>
    </row>
    <row r="129" spans="1:7" x14ac:dyDescent="0.35">
      <c r="A129">
        <v>0</v>
      </c>
      <c r="B129">
        <v>0</v>
      </c>
      <c r="C129">
        <v>0</v>
      </c>
      <c r="D129">
        <v>0</v>
      </c>
      <c r="E129">
        <f>(1+B129)/(1+A129)</f>
        <v>1</v>
      </c>
      <c r="F129">
        <f>(1+C129)/(1+A129)</f>
        <v>1</v>
      </c>
      <c r="G129">
        <f t="shared" si="1"/>
        <v>1</v>
      </c>
    </row>
    <row r="130" spans="1:7" x14ac:dyDescent="0.35">
      <c r="A130">
        <v>-3.839383E-4</v>
      </c>
      <c r="B130">
        <v>-3.8393169999999998E-4</v>
      </c>
      <c r="C130">
        <v>-3.8393699999999999E-4</v>
      </c>
      <c r="D130">
        <v>-3.8393729999999999E-4</v>
      </c>
      <c r="E130">
        <f>(1+B130)/(1+A130)</f>
        <v>1.000000006602535</v>
      </c>
      <c r="F130">
        <f>(1+C130)/(1+A130)</f>
        <v>1.0000000013004995</v>
      </c>
      <c r="G130">
        <f t="shared" si="1"/>
        <v>0.99999999969988473</v>
      </c>
    </row>
    <row r="131" spans="1:7" x14ac:dyDescent="0.35">
      <c r="A131">
        <v>-1.204546E-4</v>
      </c>
      <c r="B131">
        <v>-1.204569E-4</v>
      </c>
      <c r="C131">
        <v>-1.204548E-4</v>
      </c>
      <c r="D131">
        <v>-1.204548E-4</v>
      </c>
      <c r="E131">
        <f>(1+B131)/(1+A131)</f>
        <v>0.99999999769972292</v>
      </c>
      <c r="F131">
        <f>(1+C131)/(1+A131)</f>
        <v>0.99999999979997589</v>
      </c>
      <c r="G131">
        <f t="shared" ref="G131:G194" si="2">(1+D131)/(1+C131)</f>
        <v>1</v>
      </c>
    </row>
    <row r="132" spans="1:7" x14ac:dyDescent="0.35">
      <c r="A132">
        <v>-2.88672E-5</v>
      </c>
      <c r="B132">
        <v>-2.8864899999999999E-5</v>
      </c>
      <c r="C132">
        <v>-2.8866699999999999E-5</v>
      </c>
      <c r="D132">
        <v>-2.8866799999999999E-5</v>
      </c>
      <c r="E132">
        <f>(1+B132)/(1+A132)</f>
        <v>1.0000000023000664</v>
      </c>
      <c r="F132">
        <f>(1+C132)/(1+A132)</f>
        <v>1.0000000005000145</v>
      </c>
      <c r="G132">
        <f t="shared" si="2"/>
        <v>0.99999999989999711</v>
      </c>
    </row>
    <row r="133" spans="1:7" x14ac:dyDescent="0.35">
      <c r="A133">
        <v>-2.1999999999999998E-8</v>
      </c>
      <c r="B133">
        <v>-2.1999999999999998E-8</v>
      </c>
      <c r="C133">
        <v>-2.1999999999999998E-8</v>
      </c>
      <c r="D133">
        <v>-2.1999999999999998E-8</v>
      </c>
      <c r="E133">
        <f>(1+B133)/(1+A133)</f>
        <v>1</v>
      </c>
      <c r="F133">
        <f>(1+C133)/(1+A133)</f>
        <v>1</v>
      </c>
      <c r="G133">
        <f t="shared" si="2"/>
        <v>1</v>
      </c>
    </row>
    <row r="134" spans="1:7" x14ac:dyDescent="0.35">
      <c r="A134">
        <v>1.3977782E-3</v>
      </c>
      <c r="B134">
        <v>1.3977843999999999E-3</v>
      </c>
      <c r="C134">
        <v>1.3978069E-3</v>
      </c>
      <c r="D134">
        <v>1.3977963000000001E-3</v>
      </c>
      <c r="E134">
        <f>(1+B134)/(1+A134)</f>
        <v>1.0000000061913457</v>
      </c>
      <c r="F134">
        <f>(1+C134)/(1+A134)</f>
        <v>1.0000000286599398</v>
      </c>
      <c r="G134">
        <f t="shared" si="2"/>
        <v>0.99999998941479606</v>
      </c>
    </row>
    <row r="135" spans="1:7" x14ac:dyDescent="0.35">
      <c r="A135">
        <v>3.6930729999999997E-4</v>
      </c>
      <c r="B135">
        <v>3.6930449999999999E-4</v>
      </c>
      <c r="C135">
        <v>3.6929859999999999E-4</v>
      </c>
      <c r="D135">
        <v>3.6930170000000002E-4</v>
      </c>
      <c r="E135">
        <f>(1+B135)/(1+A135)</f>
        <v>0.99999999720103372</v>
      </c>
      <c r="F135">
        <f>(1+C135)/(1+A135)</f>
        <v>0.99999999130321171</v>
      </c>
      <c r="G135">
        <f t="shared" si="2"/>
        <v>1.0000000030988556</v>
      </c>
    </row>
    <row r="136" spans="1:7" x14ac:dyDescent="0.35">
      <c r="A136">
        <v>-1.2881E-6</v>
      </c>
      <c r="B136">
        <v>-1.2859E-6</v>
      </c>
      <c r="C136">
        <v>-1.2782000000000001E-6</v>
      </c>
      <c r="D136">
        <v>-1.2818E-6</v>
      </c>
      <c r="E136">
        <f>(1+B136)/(1+A136)</f>
        <v>1.0000000022000028</v>
      </c>
      <c r="F136">
        <f>(1+C136)/(1+A136)</f>
        <v>1.0000000099000128</v>
      </c>
      <c r="G136">
        <f t="shared" si="2"/>
        <v>0.99999999639999537</v>
      </c>
    </row>
    <row r="137" spans="1:7" x14ac:dyDescent="0.35">
      <c r="A137">
        <v>2.07E-8</v>
      </c>
      <c r="B137">
        <v>2.0999999999999999E-8</v>
      </c>
      <c r="C137">
        <v>2.0899999999999999E-8</v>
      </c>
      <c r="D137">
        <v>2.0800000000000001E-8</v>
      </c>
      <c r="E137">
        <f>(1+B137)/(1+A137)</f>
        <v>1.0000000003</v>
      </c>
      <c r="F137">
        <f>(1+C137)/(1+A137)</f>
        <v>1.0000000002</v>
      </c>
      <c r="G137">
        <f t="shared" si="2"/>
        <v>0.99999999989999999</v>
      </c>
    </row>
    <row r="138" spans="1:7" x14ac:dyDescent="0.35">
      <c r="A138">
        <v>4.0962509999999998E-4</v>
      </c>
      <c r="B138">
        <v>4.096247E-4</v>
      </c>
      <c r="C138">
        <v>4.0962529999999999E-4</v>
      </c>
      <c r="D138">
        <v>4.0962529999999999E-4</v>
      </c>
      <c r="E138">
        <f>(1+B138)/(1+A138)</f>
        <v>0.99999999960016372</v>
      </c>
      <c r="F138">
        <f>(1+C138)/(1+A138)</f>
        <v>1.0000000001999181</v>
      </c>
      <c r="G138">
        <f t="shared" si="2"/>
        <v>1</v>
      </c>
    </row>
    <row r="139" spans="1:7" x14ac:dyDescent="0.35">
      <c r="A139">
        <v>2.5596999999999999E-5</v>
      </c>
      <c r="B139">
        <v>2.5597099999999999E-5</v>
      </c>
      <c r="C139">
        <v>2.5596899999999999E-5</v>
      </c>
      <c r="D139">
        <v>2.5596899999999999E-5</v>
      </c>
      <c r="E139">
        <f>(1+B139)/(1+A139)</f>
        <v>1.0000000000999973</v>
      </c>
      <c r="F139">
        <f>(1+C139)/(1+A139)</f>
        <v>0.99999999990000255</v>
      </c>
      <c r="G139">
        <f t="shared" si="2"/>
        <v>1</v>
      </c>
    </row>
    <row r="140" spans="1:7" x14ac:dyDescent="0.35">
      <c r="A140">
        <v>1.100253E-4</v>
      </c>
      <c r="B140">
        <v>1.100252E-4</v>
      </c>
      <c r="C140">
        <v>1.1002540000000001E-4</v>
      </c>
      <c r="D140">
        <v>1.1002540000000001E-4</v>
      </c>
      <c r="E140">
        <f>(1+B140)/(1+A140)</f>
        <v>0.99999999990001098</v>
      </c>
      <c r="F140">
        <f>(1+C140)/(1+A140)</f>
        <v>1.0000000000999889</v>
      </c>
      <c r="G140">
        <f t="shared" si="2"/>
        <v>1</v>
      </c>
    </row>
    <row r="141" spans="1:7" x14ac:dyDescent="0.35">
      <c r="A141">
        <v>2.0179999999999999E-7</v>
      </c>
      <c r="B141">
        <v>2.0179999999999999E-7</v>
      </c>
      <c r="C141">
        <v>2.0179999999999999E-7</v>
      </c>
      <c r="D141">
        <v>2.0179999999999999E-7</v>
      </c>
      <c r="E141">
        <f>(1+B141)/(1+A141)</f>
        <v>1</v>
      </c>
      <c r="F141">
        <f>(1+C141)/(1+A141)</f>
        <v>1</v>
      </c>
      <c r="G141">
        <f t="shared" si="2"/>
        <v>1</v>
      </c>
    </row>
    <row r="142" spans="1:7" x14ac:dyDescent="0.35">
      <c r="A142">
        <v>3.6618500000000002E-5</v>
      </c>
      <c r="B142">
        <v>3.6618500000000002E-5</v>
      </c>
      <c r="C142">
        <v>3.6618500000000002E-5</v>
      </c>
      <c r="D142">
        <v>3.6618500000000002E-5</v>
      </c>
      <c r="E142">
        <f>(1+B142)/(1+A142)</f>
        <v>1</v>
      </c>
      <c r="F142">
        <f>(1+C142)/(1+A142)</f>
        <v>1</v>
      </c>
      <c r="G142">
        <f t="shared" si="2"/>
        <v>1</v>
      </c>
    </row>
    <row r="143" spans="1:7" x14ac:dyDescent="0.35">
      <c r="A143">
        <v>0</v>
      </c>
      <c r="B143">
        <v>0</v>
      </c>
      <c r="C143">
        <v>0</v>
      </c>
      <c r="D143">
        <v>0</v>
      </c>
      <c r="E143">
        <f>(1+B143)/(1+A143)</f>
        <v>1</v>
      </c>
      <c r="F143">
        <f>(1+C143)/(1+A143)</f>
        <v>1</v>
      </c>
      <c r="G143">
        <f t="shared" si="2"/>
        <v>1</v>
      </c>
    </row>
    <row r="144" spans="1:7" x14ac:dyDescent="0.35">
      <c r="A144">
        <v>0</v>
      </c>
      <c r="B144">
        <v>0</v>
      </c>
      <c r="C144">
        <v>0</v>
      </c>
      <c r="D144">
        <v>0</v>
      </c>
      <c r="E144">
        <f>(1+B144)/(1+A144)</f>
        <v>1</v>
      </c>
      <c r="F144">
        <f>(1+C144)/(1+A144)</f>
        <v>1</v>
      </c>
      <c r="G144">
        <f t="shared" si="2"/>
        <v>1</v>
      </c>
    </row>
    <row r="145" spans="1:7" x14ac:dyDescent="0.35">
      <c r="A145">
        <v>0</v>
      </c>
      <c r="B145">
        <v>0</v>
      </c>
      <c r="C145">
        <v>0</v>
      </c>
      <c r="D145">
        <v>0</v>
      </c>
      <c r="E145">
        <f>(1+B145)/(1+A145)</f>
        <v>1</v>
      </c>
      <c r="F145">
        <f>(1+C145)/(1+A145)</f>
        <v>1</v>
      </c>
      <c r="G145">
        <f t="shared" si="2"/>
        <v>1</v>
      </c>
    </row>
    <row r="146" spans="1:7" x14ac:dyDescent="0.35">
      <c r="A146">
        <v>-0.1713413023</v>
      </c>
      <c r="B146">
        <v>-0.17132490049999999</v>
      </c>
      <c r="C146">
        <v>-0.17136974720000001</v>
      </c>
      <c r="D146">
        <v>-0.17135823880000001</v>
      </c>
      <c r="E146">
        <f>(1+B146)/(1+A146)</f>
        <v>1.0000197931911481</v>
      </c>
      <c r="F146">
        <f>(1+C146)/(1+A146)</f>
        <v>0.99996567356370125</v>
      </c>
      <c r="G146">
        <f t="shared" si="2"/>
        <v>1.0000138884622678</v>
      </c>
    </row>
    <row r="147" spans="1:7" x14ac:dyDescent="0.35">
      <c r="A147">
        <v>-0.64704697600000005</v>
      </c>
      <c r="B147">
        <v>-0.64704697600000005</v>
      </c>
      <c r="C147">
        <v>-0.64704697600000005</v>
      </c>
      <c r="D147">
        <v>-0.64704697600000005</v>
      </c>
      <c r="E147">
        <f>(1+B147)/(1+A147)</f>
        <v>1</v>
      </c>
      <c r="F147">
        <f>(1+C147)/(1+A147)</f>
        <v>1</v>
      </c>
      <c r="G147">
        <f t="shared" si="2"/>
        <v>1</v>
      </c>
    </row>
    <row r="148" spans="1:7" x14ac:dyDescent="0.35">
      <c r="A148">
        <v>0</v>
      </c>
      <c r="B148">
        <v>0</v>
      </c>
      <c r="C148">
        <v>0</v>
      </c>
      <c r="D148">
        <v>0</v>
      </c>
      <c r="E148">
        <f>(1+B148)/(1+A148)</f>
        <v>1</v>
      </c>
      <c r="F148">
        <f>(1+C148)/(1+A148)</f>
        <v>1</v>
      </c>
      <c r="G148">
        <f t="shared" si="2"/>
        <v>1</v>
      </c>
    </row>
    <row r="149" spans="1:7" x14ac:dyDescent="0.35">
      <c r="A149">
        <v>-0.29677184099999998</v>
      </c>
      <c r="B149">
        <v>-0.29674343219999999</v>
      </c>
      <c r="C149">
        <v>-0.29682110909999998</v>
      </c>
      <c r="D149">
        <v>-0.29680117589999999</v>
      </c>
      <c r="E149">
        <f>(1+B149)/(1+A149)</f>
        <v>1.0000403976997172</v>
      </c>
      <c r="F149">
        <f>(1+C149)/(1+A149)</f>
        <v>0.9999299400921744</v>
      </c>
      <c r="G149">
        <f t="shared" si="2"/>
        <v>1.0000283472673284</v>
      </c>
    </row>
    <row r="150" spans="1:7" x14ac:dyDescent="0.35">
      <c r="A150">
        <v>-1.1924972427</v>
      </c>
      <c r="B150">
        <v>-1.1924972427</v>
      </c>
      <c r="C150">
        <v>-1.1924972427</v>
      </c>
      <c r="D150">
        <v>-1.1924972427</v>
      </c>
      <c r="E150">
        <f>(1+B150)/(1+A150)</f>
        <v>1</v>
      </c>
      <c r="F150">
        <f>(1+C150)/(1+A150)</f>
        <v>1</v>
      </c>
      <c r="G150">
        <f t="shared" si="2"/>
        <v>1</v>
      </c>
    </row>
    <row r="151" spans="1:7" x14ac:dyDescent="0.35">
      <c r="A151">
        <v>0</v>
      </c>
      <c r="B151">
        <v>0</v>
      </c>
      <c r="C151">
        <v>0</v>
      </c>
      <c r="D151">
        <v>0</v>
      </c>
      <c r="E151">
        <f>(1+B151)/(1+A151)</f>
        <v>1</v>
      </c>
      <c r="F151">
        <f>(1+C151)/(1+A151)</f>
        <v>1</v>
      </c>
      <c r="G151">
        <f t="shared" si="2"/>
        <v>1</v>
      </c>
    </row>
    <row r="152" spans="1:7" x14ac:dyDescent="0.35">
      <c r="A152">
        <v>-1.9509423000000001E-3</v>
      </c>
      <c r="B152">
        <v>-1.9570715000000001E-3</v>
      </c>
      <c r="C152">
        <v>-1.9568089999999999E-3</v>
      </c>
      <c r="D152">
        <v>-1.9536550999999999E-3</v>
      </c>
      <c r="E152">
        <f>(1+B152)/(1+A152)</f>
        <v>0.99999385881891001</v>
      </c>
      <c r="F152">
        <f>(1+C152)/(1+A152)</f>
        <v>0.99999412183203351</v>
      </c>
      <c r="G152">
        <f t="shared" si="2"/>
        <v>1.0000031600836801</v>
      </c>
    </row>
    <row r="153" spans="1:7" x14ac:dyDescent="0.35">
      <c r="A153">
        <v>1.2461416999999999E-3</v>
      </c>
      <c r="B153">
        <v>1.2461416999999999E-3</v>
      </c>
      <c r="C153">
        <v>1.2461416999999999E-3</v>
      </c>
      <c r="D153">
        <v>1.2461416999999999E-3</v>
      </c>
      <c r="E153">
        <f>(1+B153)/(1+A153)</f>
        <v>1</v>
      </c>
      <c r="F153">
        <f>(1+C153)/(1+A153)</f>
        <v>1</v>
      </c>
      <c r="G153">
        <f t="shared" si="2"/>
        <v>1</v>
      </c>
    </row>
    <row r="154" spans="1:7" x14ac:dyDescent="0.35">
      <c r="A154">
        <v>0</v>
      </c>
      <c r="B154">
        <v>0</v>
      </c>
      <c r="C154">
        <v>0</v>
      </c>
      <c r="D154">
        <v>0</v>
      </c>
      <c r="E154">
        <f>(1+B154)/(1+A154)</f>
        <v>1</v>
      </c>
      <c r="F154">
        <f>(1+C154)/(1+A154)</f>
        <v>1</v>
      </c>
      <c r="G154">
        <f t="shared" si="2"/>
        <v>1</v>
      </c>
    </row>
    <row r="155" spans="1:7" x14ac:dyDescent="0.35">
      <c r="A155">
        <v>-3.3791312000000001E-3</v>
      </c>
      <c r="B155">
        <v>-3.3897471999999999E-3</v>
      </c>
      <c r="C155">
        <v>-3.3892927000000002E-3</v>
      </c>
      <c r="D155">
        <v>-3.3838297999999999E-3</v>
      </c>
      <c r="E155">
        <f>(1+B155)/(1+A155)</f>
        <v>0.99998934800551309</v>
      </c>
      <c r="F155">
        <f>(1+C155)/(1+A155)</f>
        <v>0.99998980404653559</v>
      </c>
      <c r="G155">
        <f t="shared" si="2"/>
        <v>1.0000054814783346</v>
      </c>
    </row>
    <row r="156" spans="1:7" x14ac:dyDescent="0.35">
      <c r="A156">
        <v>-9.6027090000000003E-4</v>
      </c>
      <c r="B156">
        <v>-9.6027090000000003E-4</v>
      </c>
      <c r="C156">
        <v>-9.6027090000000003E-4</v>
      </c>
      <c r="D156">
        <v>-9.6027090000000003E-4</v>
      </c>
      <c r="E156">
        <f>(1+B156)/(1+A156)</f>
        <v>1</v>
      </c>
      <c r="F156">
        <f>(1+C156)/(1+A156)</f>
        <v>1</v>
      </c>
      <c r="G156">
        <f t="shared" si="2"/>
        <v>1</v>
      </c>
    </row>
    <row r="157" spans="1:7" x14ac:dyDescent="0.35">
      <c r="A157">
        <v>0</v>
      </c>
      <c r="B157">
        <v>0</v>
      </c>
      <c r="C157">
        <v>0</v>
      </c>
      <c r="D157">
        <v>0</v>
      </c>
      <c r="E157">
        <f>(1+B157)/(1+A157)</f>
        <v>1</v>
      </c>
      <c r="F157">
        <f>(1+C157)/(1+A157)</f>
        <v>1</v>
      </c>
      <c r="G157">
        <f t="shared" si="2"/>
        <v>1</v>
      </c>
    </row>
    <row r="158" spans="1:7" x14ac:dyDescent="0.35">
      <c r="A158">
        <v>-1.07763367E-2</v>
      </c>
      <c r="B158">
        <v>-1.07762521E-2</v>
      </c>
      <c r="C158">
        <v>-1.0776341199999999E-2</v>
      </c>
      <c r="D158">
        <v>-1.07763371E-2</v>
      </c>
      <c r="E158">
        <f>(1+B158)/(1+A158)</f>
        <v>1.0000000855216096</v>
      </c>
      <c r="F158">
        <f>(1+C158)/(1+A158)</f>
        <v>0.99999999545097817</v>
      </c>
      <c r="G158">
        <f t="shared" si="2"/>
        <v>1.0000000041446644</v>
      </c>
    </row>
    <row r="159" spans="1:7" x14ac:dyDescent="0.35">
      <c r="A159">
        <v>-3.3670370999999998E-3</v>
      </c>
      <c r="B159">
        <v>-3.3670650999999998E-3</v>
      </c>
      <c r="C159">
        <v>-3.3670331000000002E-3</v>
      </c>
      <c r="D159">
        <v>-3.3670346999999999E-3</v>
      </c>
      <c r="E159">
        <f>(1+B159)/(1+A159)</f>
        <v>0.99999997190540446</v>
      </c>
      <c r="F159">
        <f>(1+C159)/(1+A159)</f>
        <v>1.0000000040135137</v>
      </c>
      <c r="G159">
        <f t="shared" si="2"/>
        <v>0.99999999839459452</v>
      </c>
    </row>
    <row r="160" spans="1:7" x14ac:dyDescent="0.35">
      <c r="A160">
        <v>-8.5810859999999999E-4</v>
      </c>
      <c r="B160">
        <v>-8.5807929999999998E-4</v>
      </c>
      <c r="C160">
        <v>-8.5811009999999996E-4</v>
      </c>
      <c r="D160">
        <v>-8.5810870000000003E-4</v>
      </c>
      <c r="E160">
        <f>(1+B160)/(1+A160)</f>
        <v>1.0000000293251641</v>
      </c>
      <c r="F160">
        <f>(1+C160)/(1+A160)</f>
        <v>0.99999999849871168</v>
      </c>
      <c r="G160">
        <f t="shared" si="2"/>
        <v>1.0000000014012025</v>
      </c>
    </row>
    <row r="161" spans="1:7" x14ac:dyDescent="0.35">
      <c r="A161">
        <v>1.0420000000000001E-7</v>
      </c>
      <c r="B161">
        <v>1.037E-7</v>
      </c>
      <c r="C161">
        <v>1.031E-7</v>
      </c>
      <c r="D161">
        <v>1.036E-7</v>
      </c>
      <c r="E161">
        <f>(1+B161)/(1+A161)</f>
        <v>0.99999999949999996</v>
      </c>
      <c r="F161">
        <f>(1+C161)/(1+A161)</f>
        <v>0.99999999890000024</v>
      </c>
      <c r="G161">
        <f t="shared" si="2"/>
        <v>1.0000000004999998</v>
      </c>
    </row>
    <row r="162" spans="1:7" x14ac:dyDescent="0.35">
      <c r="A162">
        <v>0</v>
      </c>
      <c r="B162">
        <v>0</v>
      </c>
      <c r="C162">
        <v>0</v>
      </c>
      <c r="D162">
        <v>0</v>
      </c>
      <c r="E162">
        <f>(1+B162)/(1+A162)</f>
        <v>1</v>
      </c>
      <c r="F162">
        <f>(1+C162)/(1+A162)</f>
        <v>1</v>
      </c>
      <c r="G162">
        <f t="shared" si="2"/>
        <v>1</v>
      </c>
    </row>
    <row r="163" spans="1:7" x14ac:dyDescent="0.35">
      <c r="A163">
        <v>0</v>
      </c>
      <c r="B163">
        <v>0</v>
      </c>
      <c r="C163">
        <v>0</v>
      </c>
      <c r="D163">
        <v>0</v>
      </c>
      <c r="E163">
        <f>(1+B163)/(1+A163)</f>
        <v>1</v>
      </c>
      <c r="F163">
        <f>(1+C163)/(1+A163)</f>
        <v>1</v>
      </c>
      <c r="G163">
        <f t="shared" si="2"/>
        <v>1</v>
      </c>
    </row>
    <row r="164" spans="1:7" x14ac:dyDescent="0.35">
      <c r="A164">
        <v>0</v>
      </c>
      <c r="B164">
        <v>0</v>
      </c>
      <c r="C164">
        <v>0</v>
      </c>
      <c r="D164">
        <v>0</v>
      </c>
      <c r="E164">
        <f>(1+B164)/(1+A164)</f>
        <v>1</v>
      </c>
      <c r="F164">
        <f>(1+C164)/(1+A164)</f>
        <v>1</v>
      </c>
      <c r="G164">
        <f t="shared" si="2"/>
        <v>1</v>
      </c>
    </row>
    <row r="165" spans="1:7" x14ac:dyDescent="0.35">
      <c r="A165">
        <v>0</v>
      </c>
      <c r="B165">
        <v>0</v>
      </c>
      <c r="C165">
        <v>0</v>
      </c>
      <c r="D165">
        <v>0</v>
      </c>
      <c r="E165">
        <f>(1+B165)/(1+A165)</f>
        <v>1</v>
      </c>
      <c r="F165">
        <f>(1+C165)/(1+A165)</f>
        <v>1</v>
      </c>
      <c r="G165">
        <f t="shared" si="2"/>
        <v>1</v>
      </c>
    </row>
    <row r="166" spans="1:7" x14ac:dyDescent="0.35">
      <c r="A166">
        <v>1.2157743000000001E-3</v>
      </c>
      <c r="B166">
        <v>1.2157743000000001E-3</v>
      </c>
      <c r="C166">
        <v>1.2157743000000001E-3</v>
      </c>
      <c r="D166">
        <v>1.2157743000000001E-3</v>
      </c>
      <c r="E166">
        <f>(1+B166)/(1+A166)</f>
        <v>1</v>
      </c>
      <c r="F166">
        <f>(1+C166)/(1+A166)</f>
        <v>1</v>
      </c>
      <c r="G166">
        <f t="shared" si="2"/>
        <v>1</v>
      </c>
    </row>
    <row r="167" spans="1:7" x14ac:dyDescent="0.35">
      <c r="A167">
        <v>6.3109999999999998E-7</v>
      </c>
      <c r="B167">
        <v>6.3109999999999998E-7</v>
      </c>
      <c r="C167">
        <v>6.3109999999999998E-7</v>
      </c>
      <c r="D167">
        <v>6.3109999999999998E-7</v>
      </c>
      <c r="E167">
        <f>(1+B167)/(1+A167)</f>
        <v>1</v>
      </c>
      <c r="F167">
        <f>(1+C167)/(1+A167)</f>
        <v>1</v>
      </c>
      <c r="G167">
        <f t="shared" si="2"/>
        <v>1</v>
      </c>
    </row>
    <row r="168" spans="1:7" x14ac:dyDescent="0.35">
      <c r="A168">
        <v>-2.1057827999999999E-3</v>
      </c>
      <c r="B168">
        <v>-2.1057827999999999E-3</v>
      </c>
      <c r="C168">
        <v>-2.1057827999999999E-3</v>
      </c>
      <c r="D168">
        <v>-2.1057827999999999E-3</v>
      </c>
      <c r="E168">
        <f>(1+B168)/(1+A168)</f>
        <v>1</v>
      </c>
      <c r="F168">
        <f>(1+C168)/(1+A168)</f>
        <v>1</v>
      </c>
      <c r="G168">
        <f t="shared" si="2"/>
        <v>1</v>
      </c>
    </row>
    <row r="169" spans="1:7" x14ac:dyDescent="0.35">
      <c r="A169">
        <v>-1.093E-6</v>
      </c>
      <c r="B169">
        <v>-1.093E-6</v>
      </c>
      <c r="C169">
        <v>-1.093E-6</v>
      </c>
      <c r="D169">
        <v>-1.093E-6</v>
      </c>
      <c r="E169">
        <f>(1+B169)/(1+A169)</f>
        <v>1</v>
      </c>
      <c r="F169">
        <f>(1+C169)/(1+A169)</f>
        <v>1</v>
      </c>
      <c r="G169">
        <f t="shared" si="2"/>
        <v>1</v>
      </c>
    </row>
    <row r="170" spans="1:7" x14ac:dyDescent="0.35">
      <c r="A170">
        <v>1.24848623E-2</v>
      </c>
      <c r="B170">
        <v>1.24848939E-2</v>
      </c>
      <c r="C170">
        <v>1.24848605E-2</v>
      </c>
      <c r="D170">
        <v>1.24848605E-2</v>
      </c>
      <c r="E170">
        <f>(1+B170)/(1+A170)</f>
        <v>1.0000000312103432</v>
      </c>
      <c r="F170">
        <f>(1+C170)/(1+A170)</f>
        <v>0.99999999822219576</v>
      </c>
      <c r="G170">
        <f t="shared" si="2"/>
        <v>1</v>
      </c>
    </row>
    <row r="171" spans="1:7" x14ac:dyDescent="0.35">
      <c r="A171">
        <v>7.8059900000000001E-5</v>
      </c>
      <c r="B171">
        <v>7.8063200000000002E-5</v>
      </c>
      <c r="C171">
        <v>7.8059700000000001E-5</v>
      </c>
      <c r="D171">
        <v>7.8059700000000001E-5</v>
      </c>
      <c r="E171">
        <f>(1+B171)/(1+A171)</f>
        <v>1.0000000032997423</v>
      </c>
      <c r="F171">
        <f>(1+C171)/(1+A171)</f>
        <v>0.99999999980001564</v>
      </c>
      <c r="G171">
        <f t="shared" si="2"/>
        <v>1</v>
      </c>
    </row>
    <row r="172" spans="1:7" x14ac:dyDescent="0.35">
      <c r="A172">
        <v>-2.1624415800000001E-2</v>
      </c>
      <c r="B172">
        <v>-2.1624470600000001E-2</v>
      </c>
      <c r="C172">
        <v>-2.1624412700000002E-2</v>
      </c>
      <c r="D172">
        <v>-2.1624412700000002E-2</v>
      </c>
      <c r="E172">
        <f>(1+B172)/(1+A172)</f>
        <v>0.99999994398879033</v>
      </c>
      <c r="F172">
        <f>(1+C172)/(1+A172)</f>
        <v>1.0000000031685172</v>
      </c>
      <c r="G172">
        <f t="shared" si="2"/>
        <v>1</v>
      </c>
    </row>
    <row r="173" spans="1:7" x14ac:dyDescent="0.35">
      <c r="A173">
        <v>-1.3520369999999999E-4</v>
      </c>
      <c r="B173">
        <v>-1.3520939999999999E-4</v>
      </c>
      <c r="C173">
        <v>-1.3520329999999999E-4</v>
      </c>
      <c r="D173">
        <v>-1.3520329999999999E-4</v>
      </c>
      <c r="E173">
        <f>(1+B173)/(1+A173)</f>
        <v>0.99999999429922926</v>
      </c>
      <c r="F173">
        <f>(1+C173)/(1+A173)</f>
        <v>1.000000000400054</v>
      </c>
      <c r="G173">
        <f t="shared" si="2"/>
        <v>1</v>
      </c>
    </row>
    <row r="174" spans="1:7" x14ac:dyDescent="0.35">
      <c r="A174">
        <v>0</v>
      </c>
      <c r="B174">
        <v>0</v>
      </c>
      <c r="C174">
        <v>0</v>
      </c>
      <c r="D174">
        <v>0</v>
      </c>
      <c r="E174">
        <f>(1+B174)/(1+A174)</f>
        <v>1</v>
      </c>
      <c r="F174">
        <f>(1+C174)/(1+A174)</f>
        <v>1</v>
      </c>
      <c r="G174">
        <f t="shared" si="2"/>
        <v>1</v>
      </c>
    </row>
    <row r="175" spans="1:7" x14ac:dyDescent="0.35">
      <c r="A175">
        <v>0</v>
      </c>
      <c r="B175">
        <v>0</v>
      </c>
      <c r="C175">
        <v>0</v>
      </c>
      <c r="D175">
        <v>0</v>
      </c>
      <c r="E175">
        <f>(1+B175)/(1+A175)</f>
        <v>1</v>
      </c>
      <c r="F175">
        <f>(1+C175)/(1+A175)</f>
        <v>1</v>
      </c>
      <c r="G175">
        <f t="shared" si="2"/>
        <v>1</v>
      </c>
    </row>
    <row r="176" spans="1:7" x14ac:dyDescent="0.35">
      <c r="A176">
        <v>0</v>
      </c>
      <c r="B176">
        <v>0</v>
      </c>
      <c r="C176">
        <v>0</v>
      </c>
      <c r="D176">
        <v>0</v>
      </c>
      <c r="E176">
        <f>(1+B176)/(1+A176)</f>
        <v>1</v>
      </c>
      <c r="F176">
        <f>(1+C176)/(1+A176)</f>
        <v>1</v>
      </c>
      <c r="G176">
        <f t="shared" si="2"/>
        <v>1</v>
      </c>
    </row>
    <row r="177" spans="1:7" x14ac:dyDescent="0.35">
      <c r="A177">
        <v>0</v>
      </c>
      <c r="B177">
        <v>0</v>
      </c>
      <c r="C177">
        <v>0</v>
      </c>
      <c r="D177">
        <v>0</v>
      </c>
      <c r="E177">
        <f>(1+B177)/(1+A177)</f>
        <v>1</v>
      </c>
      <c r="F177">
        <f>(1+C177)/(1+A177)</f>
        <v>1</v>
      </c>
      <c r="G177">
        <f t="shared" si="2"/>
        <v>1</v>
      </c>
    </row>
    <row r="178" spans="1:7" x14ac:dyDescent="0.35">
      <c r="A178">
        <v>0</v>
      </c>
      <c r="B178">
        <v>0</v>
      </c>
      <c r="C178">
        <v>0</v>
      </c>
      <c r="D178">
        <v>0</v>
      </c>
      <c r="E178">
        <f>(1+B178)/(1+A178)</f>
        <v>1</v>
      </c>
      <c r="F178">
        <f>(1+C178)/(1+A178)</f>
        <v>1</v>
      </c>
      <c r="G178">
        <f t="shared" si="2"/>
        <v>1</v>
      </c>
    </row>
    <row r="179" spans="1:7" x14ac:dyDescent="0.35">
      <c r="A179">
        <v>0</v>
      </c>
      <c r="B179">
        <v>0</v>
      </c>
      <c r="C179">
        <v>0</v>
      </c>
      <c r="D179">
        <v>0</v>
      </c>
      <c r="E179">
        <f>(1+B179)/(1+A179)</f>
        <v>1</v>
      </c>
      <c r="F179">
        <f>(1+C179)/(1+A179)</f>
        <v>1</v>
      </c>
      <c r="G179">
        <f t="shared" si="2"/>
        <v>1</v>
      </c>
    </row>
    <row r="180" spans="1:7" x14ac:dyDescent="0.35">
      <c r="A180">
        <v>0</v>
      </c>
      <c r="B180">
        <v>0</v>
      </c>
      <c r="C180">
        <v>0</v>
      </c>
      <c r="D180">
        <v>0</v>
      </c>
      <c r="E180">
        <f>(1+B180)/(1+A180)</f>
        <v>1</v>
      </c>
      <c r="F180">
        <f>(1+C180)/(1+A180)</f>
        <v>1</v>
      </c>
      <c r="G180">
        <f t="shared" si="2"/>
        <v>1</v>
      </c>
    </row>
    <row r="181" spans="1:7" x14ac:dyDescent="0.35">
      <c r="A181">
        <v>0</v>
      </c>
      <c r="B181">
        <v>0</v>
      </c>
      <c r="C181">
        <v>0</v>
      </c>
      <c r="D181">
        <v>0</v>
      </c>
      <c r="E181">
        <f>(1+B181)/(1+A181)</f>
        <v>1</v>
      </c>
      <c r="F181">
        <f>(1+C181)/(1+A181)</f>
        <v>1</v>
      </c>
      <c r="G181">
        <f t="shared" si="2"/>
        <v>1</v>
      </c>
    </row>
    <row r="182" spans="1:7" x14ac:dyDescent="0.35">
      <c r="A182">
        <v>3.058294E-4</v>
      </c>
      <c r="B182">
        <v>3.058294E-4</v>
      </c>
      <c r="C182">
        <v>3.058294E-4</v>
      </c>
      <c r="D182">
        <v>3.058294E-4</v>
      </c>
      <c r="E182">
        <f>(1+B182)/(1+A182)</f>
        <v>1</v>
      </c>
      <c r="F182">
        <f>(1+C182)/(1+A182)</f>
        <v>1</v>
      </c>
      <c r="G182">
        <f t="shared" si="2"/>
        <v>1</v>
      </c>
    </row>
    <row r="183" spans="1:7" x14ac:dyDescent="0.35">
      <c r="A183">
        <v>-1.057733E-4</v>
      </c>
      <c r="B183">
        <v>-1.057733E-4</v>
      </c>
      <c r="C183">
        <v>-1.057733E-4</v>
      </c>
      <c r="D183">
        <v>-1.057733E-4</v>
      </c>
      <c r="E183">
        <f>(1+B183)/(1+A183)</f>
        <v>1</v>
      </c>
      <c r="F183">
        <f>(1+C183)/(1+A183)</f>
        <v>1</v>
      </c>
      <c r="G183">
        <f t="shared" si="2"/>
        <v>1</v>
      </c>
    </row>
    <row r="184" spans="1:7" x14ac:dyDescent="0.35">
      <c r="A184">
        <v>-4.0839999999999998E-7</v>
      </c>
      <c r="B184">
        <v>-4.0839999999999998E-7</v>
      </c>
      <c r="C184">
        <v>-4.0839999999999998E-7</v>
      </c>
      <c r="D184">
        <v>-4.0839999999999998E-7</v>
      </c>
      <c r="E184">
        <f>(1+B184)/(1+A184)</f>
        <v>1</v>
      </c>
      <c r="F184">
        <f>(1+C184)/(1+A184)</f>
        <v>1</v>
      </c>
      <c r="G184">
        <f t="shared" si="2"/>
        <v>1</v>
      </c>
    </row>
    <row r="185" spans="1:7" x14ac:dyDescent="0.35">
      <c r="A185">
        <v>-1E-8</v>
      </c>
      <c r="B185">
        <v>-1E-8</v>
      </c>
      <c r="C185">
        <v>-1E-8</v>
      </c>
      <c r="D185">
        <v>-1E-8</v>
      </c>
      <c r="E185">
        <f>(1+B185)/(1+A185)</f>
        <v>1</v>
      </c>
      <c r="F185">
        <f>(1+C185)/(1+A185)</f>
        <v>1</v>
      </c>
      <c r="G185">
        <f t="shared" si="2"/>
        <v>1</v>
      </c>
    </row>
    <row r="186" spans="1:7" x14ac:dyDescent="0.35">
      <c r="A186">
        <v>1.8594761999999999E-3</v>
      </c>
      <c r="B186">
        <v>1.8594761999999999E-3</v>
      </c>
      <c r="C186">
        <v>1.8594761999999999E-3</v>
      </c>
      <c r="D186">
        <v>1.8594761999999999E-3</v>
      </c>
      <c r="E186">
        <f>(1+B186)/(1+A186)</f>
        <v>1</v>
      </c>
      <c r="F186">
        <f>(1+C186)/(1+A186)</f>
        <v>1</v>
      </c>
      <c r="G186">
        <f t="shared" si="2"/>
        <v>1</v>
      </c>
    </row>
    <row r="187" spans="1:7" x14ac:dyDescent="0.35">
      <c r="A187">
        <v>-6.4311329999999995E-4</v>
      </c>
      <c r="B187">
        <v>-6.4311329999999995E-4</v>
      </c>
      <c r="C187">
        <v>-6.4311329999999995E-4</v>
      </c>
      <c r="D187">
        <v>-6.4311329999999995E-4</v>
      </c>
      <c r="E187">
        <f>(1+B187)/(1+A187)</f>
        <v>1</v>
      </c>
      <c r="F187">
        <f>(1+C187)/(1+A187)</f>
        <v>1</v>
      </c>
      <c r="G187">
        <f t="shared" si="2"/>
        <v>1</v>
      </c>
    </row>
    <row r="188" spans="1:7" x14ac:dyDescent="0.35">
      <c r="A188">
        <v>-4.8805000000000001E-6</v>
      </c>
      <c r="B188">
        <v>-4.8805000000000001E-6</v>
      </c>
      <c r="C188">
        <v>-4.8805000000000001E-6</v>
      </c>
      <c r="D188">
        <v>-4.8805000000000001E-6</v>
      </c>
      <c r="E188">
        <f>(1+B188)/(1+A188)</f>
        <v>1</v>
      </c>
      <c r="F188">
        <f>(1+C188)/(1+A188)</f>
        <v>1</v>
      </c>
      <c r="G188">
        <f t="shared" si="2"/>
        <v>1</v>
      </c>
    </row>
    <row r="189" spans="1:7" x14ac:dyDescent="0.35">
      <c r="A189">
        <v>-1.1999999999999999E-7</v>
      </c>
      <c r="B189">
        <v>-1.1999999999999999E-7</v>
      </c>
      <c r="C189">
        <v>-1.1999999999999999E-7</v>
      </c>
      <c r="D189">
        <v>-1.1999999999999999E-7</v>
      </c>
      <c r="E189">
        <f>(1+B189)/(1+A189)</f>
        <v>1</v>
      </c>
      <c r="F189">
        <f>(1+C189)/(1+A189)</f>
        <v>1</v>
      </c>
      <c r="G189">
        <f t="shared" si="2"/>
        <v>1</v>
      </c>
    </row>
    <row r="190" spans="1:7" x14ac:dyDescent="0.35">
      <c r="A190">
        <v>4.3449099999999997E-5</v>
      </c>
      <c r="B190">
        <v>4.3449099999999997E-5</v>
      </c>
      <c r="C190">
        <v>4.3449099999999997E-5</v>
      </c>
      <c r="D190">
        <v>4.3449099999999997E-5</v>
      </c>
      <c r="E190">
        <f>(1+B190)/(1+A190)</f>
        <v>1</v>
      </c>
      <c r="F190">
        <f>(1+C190)/(1+A190)</f>
        <v>1</v>
      </c>
      <c r="G190">
        <f t="shared" si="2"/>
        <v>1</v>
      </c>
    </row>
    <row r="191" spans="1:7" x14ac:dyDescent="0.35">
      <c r="A191">
        <v>-1.5027200000000001E-5</v>
      </c>
      <c r="B191">
        <v>-1.5027200000000001E-5</v>
      </c>
      <c r="C191">
        <v>-1.5027200000000001E-5</v>
      </c>
      <c r="D191">
        <v>-1.5027200000000001E-5</v>
      </c>
      <c r="E191">
        <f>(1+B191)/(1+A191)</f>
        <v>1</v>
      </c>
      <c r="F191">
        <f>(1+C191)/(1+A191)</f>
        <v>1</v>
      </c>
      <c r="G191">
        <f t="shared" si="2"/>
        <v>1</v>
      </c>
    </row>
    <row r="192" spans="1:7" x14ac:dyDescent="0.35">
      <c r="A192">
        <v>-1.2E-9</v>
      </c>
      <c r="B192">
        <v>-1.2E-9</v>
      </c>
      <c r="C192">
        <v>-1.2E-9</v>
      </c>
      <c r="D192">
        <v>-1.2E-9</v>
      </c>
      <c r="E192">
        <f>(1+B192)/(1+A192)</f>
        <v>1</v>
      </c>
      <c r="F192">
        <f>(1+C192)/(1+A192)</f>
        <v>1</v>
      </c>
      <c r="G192">
        <f t="shared" si="2"/>
        <v>1</v>
      </c>
    </row>
    <row r="193" spans="1:7" x14ac:dyDescent="0.35">
      <c r="A193">
        <v>0</v>
      </c>
      <c r="B193">
        <v>0</v>
      </c>
      <c r="C193">
        <v>0</v>
      </c>
      <c r="D193">
        <v>0</v>
      </c>
      <c r="E193">
        <f>(1+B193)/(1+A193)</f>
        <v>1</v>
      </c>
      <c r="F193">
        <f>(1+C193)/(1+A193)</f>
        <v>1</v>
      </c>
      <c r="G193">
        <f t="shared" si="2"/>
        <v>1</v>
      </c>
    </row>
    <row r="194" spans="1:7" x14ac:dyDescent="0.35">
      <c r="A194">
        <v>0</v>
      </c>
      <c r="B194">
        <v>0</v>
      </c>
      <c r="C194">
        <v>0</v>
      </c>
      <c r="D194">
        <v>0</v>
      </c>
      <c r="E194">
        <f>(1+B194)/(1+A194)</f>
        <v>1</v>
      </c>
      <c r="F194">
        <f>(1+C194)/(1+A194)</f>
        <v>1</v>
      </c>
      <c r="G194">
        <f t="shared" si="2"/>
        <v>1</v>
      </c>
    </row>
    <row r="195" spans="1:7" x14ac:dyDescent="0.35">
      <c r="A195">
        <v>0</v>
      </c>
      <c r="B195">
        <v>0</v>
      </c>
      <c r="C195">
        <v>0</v>
      </c>
      <c r="D195">
        <v>0</v>
      </c>
      <c r="E195">
        <f>(1+B195)/(1+A195)</f>
        <v>1</v>
      </c>
      <c r="F195">
        <f>(1+C195)/(1+A195)</f>
        <v>1</v>
      </c>
      <c r="G195">
        <f t="shared" ref="G195:G258" si="3">(1+D195)/(1+C195)</f>
        <v>1</v>
      </c>
    </row>
    <row r="196" spans="1:7" x14ac:dyDescent="0.35">
      <c r="A196">
        <v>0</v>
      </c>
      <c r="B196">
        <v>0</v>
      </c>
      <c r="C196">
        <v>0</v>
      </c>
      <c r="D196">
        <v>0</v>
      </c>
      <c r="E196">
        <f>(1+B196)/(1+A196)</f>
        <v>1</v>
      </c>
      <c r="F196">
        <f>(1+C196)/(1+A196)</f>
        <v>1</v>
      </c>
      <c r="G196">
        <f t="shared" si="3"/>
        <v>1</v>
      </c>
    </row>
    <row r="197" spans="1:7" x14ac:dyDescent="0.35">
      <c r="A197">
        <v>0</v>
      </c>
      <c r="B197">
        <v>0</v>
      </c>
      <c r="C197">
        <v>0</v>
      </c>
      <c r="D197">
        <v>0</v>
      </c>
      <c r="E197">
        <f>(1+B197)/(1+A197)</f>
        <v>1</v>
      </c>
      <c r="F197">
        <f>(1+C197)/(1+A197)</f>
        <v>1</v>
      </c>
      <c r="G197">
        <f t="shared" si="3"/>
        <v>1</v>
      </c>
    </row>
    <row r="198" spans="1:7" x14ac:dyDescent="0.35">
      <c r="A198">
        <v>0</v>
      </c>
      <c r="B198">
        <v>0</v>
      </c>
      <c r="C198">
        <v>0</v>
      </c>
      <c r="D198">
        <v>0</v>
      </c>
      <c r="E198">
        <f>(1+B198)/(1+A198)</f>
        <v>1</v>
      </c>
      <c r="F198">
        <f>(1+C198)/(1+A198)</f>
        <v>1</v>
      </c>
      <c r="G198">
        <f t="shared" si="3"/>
        <v>1</v>
      </c>
    </row>
    <row r="199" spans="1:7" x14ac:dyDescent="0.35">
      <c r="A199">
        <v>0.66776778999999997</v>
      </c>
      <c r="B199">
        <v>0.66776778999999997</v>
      </c>
      <c r="C199">
        <v>0.66776778999999997</v>
      </c>
      <c r="D199">
        <v>0.66776778999999997</v>
      </c>
      <c r="E199">
        <f>(1+B199)/(1+A199)</f>
        <v>1</v>
      </c>
      <c r="F199">
        <f>(1+C199)/(1+A199)</f>
        <v>1</v>
      </c>
      <c r="G199">
        <f t="shared" si="3"/>
        <v>1</v>
      </c>
    </row>
    <row r="200" spans="1:7" x14ac:dyDescent="0.35">
      <c r="A200">
        <v>0</v>
      </c>
      <c r="B200">
        <v>0</v>
      </c>
      <c r="C200">
        <v>0</v>
      </c>
      <c r="D200">
        <v>0</v>
      </c>
      <c r="E200">
        <f>(1+B200)/(1+A200)</f>
        <v>1</v>
      </c>
      <c r="F200">
        <f>(1+C200)/(1+A200)</f>
        <v>1</v>
      </c>
      <c r="G200">
        <f t="shared" si="3"/>
        <v>1</v>
      </c>
    </row>
    <row r="201" spans="1:7" x14ac:dyDescent="0.35">
      <c r="A201">
        <v>0</v>
      </c>
      <c r="B201">
        <v>0</v>
      </c>
      <c r="C201">
        <v>0</v>
      </c>
      <c r="D201">
        <v>0</v>
      </c>
      <c r="E201">
        <f>(1+B201)/(1+A201)</f>
        <v>1</v>
      </c>
      <c r="F201">
        <f>(1+C201)/(1+A201)</f>
        <v>1</v>
      </c>
      <c r="G201">
        <f t="shared" si="3"/>
        <v>1</v>
      </c>
    </row>
    <row r="202" spans="1:7" x14ac:dyDescent="0.35">
      <c r="A202">
        <v>-1.1566077400000001</v>
      </c>
      <c r="B202">
        <v>-1.1566077400000001</v>
      </c>
      <c r="C202">
        <v>-1.1566077400000001</v>
      </c>
      <c r="D202">
        <v>-1.1566077400000001</v>
      </c>
      <c r="E202">
        <f>(1+B202)/(1+A202)</f>
        <v>1</v>
      </c>
      <c r="F202">
        <f>(1+C202)/(1+A202)</f>
        <v>1</v>
      </c>
      <c r="G202">
        <f t="shared" si="3"/>
        <v>1</v>
      </c>
    </row>
    <row r="203" spans="1:7" x14ac:dyDescent="0.35">
      <c r="A203">
        <v>0</v>
      </c>
      <c r="B203">
        <v>0</v>
      </c>
      <c r="C203">
        <v>0</v>
      </c>
      <c r="D203">
        <v>0</v>
      </c>
      <c r="E203">
        <f>(1+B203)/(1+A203)</f>
        <v>1</v>
      </c>
      <c r="F203">
        <f>(1+C203)/(1+A203)</f>
        <v>1</v>
      </c>
      <c r="G203">
        <f t="shared" si="3"/>
        <v>1</v>
      </c>
    </row>
    <row r="204" spans="1:7" x14ac:dyDescent="0.35">
      <c r="A204">
        <v>0</v>
      </c>
      <c r="B204">
        <v>0</v>
      </c>
      <c r="C204">
        <v>0</v>
      </c>
      <c r="D204">
        <v>0</v>
      </c>
      <c r="E204">
        <f>(1+B204)/(1+A204)</f>
        <v>1</v>
      </c>
      <c r="F204">
        <f>(1+C204)/(1+A204)</f>
        <v>1</v>
      </c>
      <c r="G204">
        <f t="shared" si="3"/>
        <v>1</v>
      </c>
    </row>
    <row r="205" spans="1:7" x14ac:dyDescent="0.35">
      <c r="A205">
        <v>-3.4586449999999999E-4</v>
      </c>
      <c r="B205">
        <v>-3.4586449999999999E-4</v>
      </c>
      <c r="C205">
        <v>-3.4586449999999999E-4</v>
      </c>
      <c r="D205">
        <v>-3.4586449999999999E-4</v>
      </c>
      <c r="E205">
        <f>(1+B205)/(1+A205)</f>
        <v>1</v>
      </c>
      <c r="F205">
        <f>(1+C205)/(1+A205)</f>
        <v>1</v>
      </c>
      <c r="G205">
        <f t="shared" si="3"/>
        <v>1</v>
      </c>
    </row>
    <row r="206" spans="1:7" x14ac:dyDescent="0.35">
      <c r="A206">
        <v>0</v>
      </c>
      <c r="B206">
        <v>0</v>
      </c>
      <c r="C206">
        <v>0</v>
      </c>
      <c r="D206">
        <v>0</v>
      </c>
      <c r="E206">
        <f>(1+B206)/(1+A206)</f>
        <v>1</v>
      </c>
      <c r="F206">
        <f>(1+C206)/(1+A206)</f>
        <v>1</v>
      </c>
      <c r="G206">
        <f t="shared" si="3"/>
        <v>1</v>
      </c>
    </row>
    <row r="207" spans="1:7" x14ac:dyDescent="0.35">
      <c r="A207">
        <v>0</v>
      </c>
      <c r="B207">
        <v>0</v>
      </c>
      <c r="C207">
        <v>0</v>
      </c>
      <c r="D207">
        <v>0</v>
      </c>
      <c r="E207">
        <f>(1+B207)/(1+A207)</f>
        <v>1</v>
      </c>
      <c r="F207">
        <f>(1+C207)/(1+A207)</f>
        <v>1</v>
      </c>
      <c r="G207">
        <f t="shared" si="3"/>
        <v>1</v>
      </c>
    </row>
    <row r="208" spans="1:7" x14ac:dyDescent="0.35">
      <c r="A208">
        <v>5.9905500000000003E-4</v>
      </c>
      <c r="B208">
        <v>5.9905500000000003E-4</v>
      </c>
      <c r="C208">
        <v>5.9905500000000003E-4</v>
      </c>
      <c r="D208">
        <v>5.9905500000000003E-4</v>
      </c>
      <c r="E208">
        <f>(1+B208)/(1+A208)</f>
        <v>1</v>
      </c>
      <c r="F208">
        <f>(1+C208)/(1+A208)</f>
        <v>1</v>
      </c>
      <c r="G208">
        <f t="shared" si="3"/>
        <v>1</v>
      </c>
    </row>
    <row r="209" spans="1:7" x14ac:dyDescent="0.35">
      <c r="A209">
        <v>0</v>
      </c>
      <c r="B209">
        <v>0</v>
      </c>
      <c r="C209">
        <v>0</v>
      </c>
      <c r="D209">
        <v>0</v>
      </c>
      <c r="E209">
        <f>(1+B209)/(1+A209)</f>
        <v>1</v>
      </c>
      <c r="F209">
        <f>(1+C209)/(1+A209)</f>
        <v>1</v>
      </c>
      <c r="G209">
        <f t="shared" si="3"/>
        <v>1</v>
      </c>
    </row>
    <row r="210" spans="1:7" x14ac:dyDescent="0.35">
      <c r="A210">
        <v>8.4327181999999997E-3</v>
      </c>
      <c r="B210">
        <v>8.4327181999999997E-3</v>
      </c>
      <c r="C210">
        <v>8.4327181999999997E-3</v>
      </c>
      <c r="D210">
        <v>8.4327181999999997E-3</v>
      </c>
      <c r="E210">
        <f>(1+B210)/(1+A210)</f>
        <v>1</v>
      </c>
      <c r="F210">
        <f>(1+C210)/(1+A210)</f>
        <v>1</v>
      </c>
      <c r="G210">
        <f t="shared" si="3"/>
        <v>1</v>
      </c>
    </row>
    <row r="211" spans="1:7" x14ac:dyDescent="0.35">
      <c r="A211">
        <v>-2.9165165999999998E-3</v>
      </c>
      <c r="B211">
        <v>-2.9165165999999998E-3</v>
      </c>
      <c r="C211">
        <v>-2.9165165999999998E-3</v>
      </c>
      <c r="D211">
        <v>-2.9165165999999998E-3</v>
      </c>
      <c r="E211">
        <f>(1+B211)/(1+A211)</f>
        <v>1</v>
      </c>
      <c r="F211">
        <f>(1+C211)/(1+A211)</f>
        <v>1</v>
      </c>
      <c r="G211">
        <f t="shared" si="3"/>
        <v>1</v>
      </c>
    </row>
    <row r="212" spans="1:7" x14ac:dyDescent="0.35">
      <c r="A212">
        <v>-3.2520100000000001E-5</v>
      </c>
      <c r="B212">
        <v>-3.2520100000000001E-5</v>
      </c>
      <c r="C212">
        <v>-3.2520100000000001E-5</v>
      </c>
      <c r="D212">
        <v>-3.2520100000000001E-5</v>
      </c>
      <c r="E212">
        <f>(1+B212)/(1+A212)</f>
        <v>1</v>
      </c>
      <c r="F212">
        <f>(1+C212)/(1+A212)</f>
        <v>1</v>
      </c>
      <c r="G212">
        <f t="shared" si="3"/>
        <v>1</v>
      </c>
    </row>
    <row r="213" spans="1:7" x14ac:dyDescent="0.35">
      <c r="A213">
        <v>-7.9940000000000002E-7</v>
      </c>
      <c r="B213">
        <v>-7.9940000000000002E-7</v>
      </c>
      <c r="C213">
        <v>-7.9940000000000002E-7</v>
      </c>
      <c r="D213">
        <v>-7.9940000000000002E-7</v>
      </c>
      <c r="E213">
        <f>(1+B213)/(1+A213)</f>
        <v>1</v>
      </c>
      <c r="F213">
        <f>(1+C213)/(1+A213)</f>
        <v>1</v>
      </c>
      <c r="G213">
        <f t="shared" si="3"/>
        <v>1</v>
      </c>
    </row>
    <row r="214" spans="1:7" x14ac:dyDescent="0.35">
      <c r="A214">
        <v>0</v>
      </c>
      <c r="B214">
        <v>0</v>
      </c>
      <c r="C214">
        <v>0</v>
      </c>
      <c r="D214">
        <v>0</v>
      </c>
      <c r="E214">
        <f>(1+B214)/(1+A214)</f>
        <v>1</v>
      </c>
      <c r="F214">
        <f>(1+C214)/(1+A214)</f>
        <v>1</v>
      </c>
      <c r="G214">
        <f t="shared" si="3"/>
        <v>1</v>
      </c>
    </row>
    <row r="215" spans="1:7" x14ac:dyDescent="0.35">
      <c r="A215">
        <v>0</v>
      </c>
      <c r="B215">
        <v>0</v>
      </c>
      <c r="C215">
        <v>0</v>
      </c>
      <c r="D215">
        <v>0</v>
      </c>
      <c r="E215">
        <f>(1+B215)/(1+A215)</f>
        <v>1</v>
      </c>
      <c r="F215">
        <f>(1+C215)/(1+A215)</f>
        <v>1</v>
      </c>
      <c r="G215">
        <f t="shared" si="3"/>
        <v>1</v>
      </c>
    </row>
    <row r="216" spans="1:7" x14ac:dyDescent="0.35">
      <c r="A216">
        <v>0</v>
      </c>
      <c r="B216">
        <v>0</v>
      </c>
      <c r="C216">
        <v>0</v>
      </c>
      <c r="D216">
        <v>0</v>
      </c>
      <c r="E216">
        <f>(1+B216)/(1+A216)</f>
        <v>1</v>
      </c>
      <c r="F216">
        <f>(1+C216)/(1+A216)</f>
        <v>1</v>
      </c>
      <c r="G216">
        <f t="shared" si="3"/>
        <v>1</v>
      </c>
    </row>
    <row r="217" spans="1:7" x14ac:dyDescent="0.35">
      <c r="A217">
        <v>0</v>
      </c>
      <c r="B217">
        <v>0</v>
      </c>
      <c r="C217">
        <v>0</v>
      </c>
      <c r="D217">
        <v>0</v>
      </c>
      <c r="E217">
        <f>(1+B217)/(1+A217)</f>
        <v>1</v>
      </c>
      <c r="F217">
        <f>(1+C217)/(1+A217)</f>
        <v>1</v>
      </c>
      <c r="G217">
        <f t="shared" si="3"/>
        <v>1</v>
      </c>
    </row>
    <row r="218" spans="1:7" x14ac:dyDescent="0.35">
      <c r="A218">
        <v>0</v>
      </c>
      <c r="B218">
        <v>0</v>
      </c>
      <c r="C218">
        <v>0</v>
      </c>
      <c r="D218">
        <v>0</v>
      </c>
      <c r="E218">
        <f>(1+B218)/(1+A218)</f>
        <v>1</v>
      </c>
      <c r="F218">
        <f>(1+C218)/(1+A218)</f>
        <v>1</v>
      </c>
      <c r="G218">
        <f t="shared" si="3"/>
        <v>1</v>
      </c>
    </row>
    <row r="219" spans="1:7" x14ac:dyDescent="0.35">
      <c r="A219">
        <v>0</v>
      </c>
      <c r="B219">
        <v>0</v>
      </c>
      <c r="C219">
        <v>0</v>
      </c>
      <c r="D219">
        <v>0</v>
      </c>
      <c r="E219">
        <f>(1+B219)/(1+A219)</f>
        <v>1</v>
      </c>
      <c r="F219">
        <f>(1+C219)/(1+A219)</f>
        <v>1</v>
      </c>
      <c r="G219">
        <f t="shared" si="3"/>
        <v>1</v>
      </c>
    </row>
    <row r="220" spans="1:7" x14ac:dyDescent="0.35">
      <c r="A220">
        <v>0</v>
      </c>
      <c r="B220">
        <v>0</v>
      </c>
      <c r="C220">
        <v>0</v>
      </c>
      <c r="D220">
        <v>0</v>
      </c>
      <c r="E220">
        <f>(1+B220)/(1+A220)</f>
        <v>1</v>
      </c>
      <c r="F220">
        <f>(1+C220)/(1+A220)</f>
        <v>1</v>
      </c>
      <c r="G220">
        <f t="shared" si="3"/>
        <v>1</v>
      </c>
    </row>
    <row r="221" spans="1:7" x14ac:dyDescent="0.35">
      <c r="A221">
        <v>0</v>
      </c>
      <c r="B221">
        <v>0</v>
      </c>
      <c r="C221">
        <v>0</v>
      </c>
      <c r="D221">
        <v>0</v>
      </c>
      <c r="E221">
        <f>(1+B221)/(1+A221)</f>
        <v>1</v>
      </c>
      <c r="F221">
        <f>(1+C221)/(1+A221)</f>
        <v>1</v>
      </c>
      <c r="G221">
        <f t="shared" si="3"/>
        <v>1</v>
      </c>
    </row>
    <row r="222" spans="1:7" x14ac:dyDescent="0.35">
      <c r="A222">
        <v>0</v>
      </c>
      <c r="B222">
        <v>0</v>
      </c>
      <c r="C222">
        <v>0</v>
      </c>
      <c r="D222">
        <v>0</v>
      </c>
      <c r="E222">
        <f>(1+B222)/(1+A222)</f>
        <v>1</v>
      </c>
      <c r="F222">
        <f>(1+C222)/(1+A222)</f>
        <v>1</v>
      </c>
      <c r="G222">
        <f t="shared" si="3"/>
        <v>1</v>
      </c>
    </row>
    <row r="223" spans="1:7" x14ac:dyDescent="0.35">
      <c r="A223">
        <v>0</v>
      </c>
      <c r="B223">
        <v>0</v>
      </c>
      <c r="C223">
        <v>0</v>
      </c>
      <c r="D223">
        <v>0</v>
      </c>
      <c r="E223">
        <f>(1+B223)/(1+A223)</f>
        <v>1</v>
      </c>
      <c r="F223">
        <f>(1+C223)/(1+A223)</f>
        <v>1</v>
      </c>
      <c r="G223">
        <f t="shared" si="3"/>
        <v>1</v>
      </c>
    </row>
    <row r="224" spans="1:7" x14ac:dyDescent="0.35">
      <c r="A224">
        <v>0</v>
      </c>
      <c r="B224">
        <v>0</v>
      </c>
      <c r="C224">
        <v>0</v>
      </c>
      <c r="D224">
        <v>0</v>
      </c>
      <c r="E224">
        <f>(1+B224)/(1+A224)</f>
        <v>1</v>
      </c>
      <c r="F224">
        <f>(1+C224)/(1+A224)</f>
        <v>1</v>
      </c>
      <c r="G224">
        <f t="shared" si="3"/>
        <v>1</v>
      </c>
    </row>
    <row r="225" spans="1:7" x14ac:dyDescent="0.35">
      <c r="A225">
        <v>0</v>
      </c>
      <c r="B225">
        <v>0</v>
      </c>
      <c r="C225">
        <v>0</v>
      </c>
      <c r="D225">
        <v>0</v>
      </c>
      <c r="E225">
        <f>(1+B225)/(1+A225)</f>
        <v>1</v>
      </c>
      <c r="F225">
        <f>(1+C225)/(1+A225)</f>
        <v>1</v>
      </c>
      <c r="G225">
        <f t="shared" si="3"/>
        <v>1</v>
      </c>
    </row>
    <row r="226" spans="1:7" x14ac:dyDescent="0.35">
      <c r="A226">
        <v>0</v>
      </c>
      <c r="B226">
        <v>0</v>
      </c>
      <c r="C226">
        <v>0</v>
      </c>
      <c r="D226">
        <v>0</v>
      </c>
      <c r="E226">
        <f>(1+B226)/(1+A226)</f>
        <v>1</v>
      </c>
      <c r="F226">
        <f>(1+C226)/(1+A226)</f>
        <v>1</v>
      </c>
      <c r="G226">
        <f t="shared" si="3"/>
        <v>1</v>
      </c>
    </row>
    <row r="227" spans="1:7" x14ac:dyDescent="0.35">
      <c r="A227">
        <v>0</v>
      </c>
      <c r="B227">
        <v>0</v>
      </c>
      <c r="C227">
        <v>0</v>
      </c>
      <c r="D227">
        <v>0</v>
      </c>
      <c r="E227">
        <f>(1+B227)/(1+A227)</f>
        <v>1</v>
      </c>
      <c r="F227">
        <f>(1+C227)/(1+A227)</f>
        <v>1</v>
      </c>
      <c r="G227">
        <f t="shared" si="3"/>
        <v>1</v>
      </c>
    </row>
    <row r="228" spans="1:7" x14ac:dyDescent="0.35">
      <c r="A228">
        <v>0</v>
      </c>
      <c r="B228">
        <v>0</v>
      </c>
      <c r="C228">
        <v>0</v>
      </c>
      <c r="D228">
        <v>0</v>
      </c>
      <c r="E228">
        <f>(1+B228)/(1+A228)</f>
        <v>1</v>
      </c>
      <c r="F228">
        <f>(1+C228)/(1+A228)</f>
        <v>1</v>
      </c>
      <c r="G228">
        <f t="shared" si="3"/>
        <v>1</v>
      </c>
    </row>
    <row r="229" spans="1:7" x14ac:dyDescent="0.35">
      <c r="A229">
        <v>0</v>
      </c>
      <c r="B229">
        <v>0</v>
      </c>
      <c r="C229">
        <v>0</v>
      </c>
      <c r="D229">
        <v>0</v>
      </c>
      <c r="E229">
        <f>(1+B229)/(1+A229)</f>
        <v>1</v>
      </c>
      <c r="F229">
        <f>(1+C229)/(1+A229)</f>
        <v>1</v>
      </c>
      <c r="G229">
        <f t="shared" si="3"/>
        <v>1</v>
      </c>
    </row>
    <row r="230" spans="1:7" x14ac:dyDescent="0.35">
      <c r="A230">
        <v>0</v>
      </c>
      <c r="B230">
        <v>0</v>
      </c>
      <c r="C230">
        <v>0</v>
      </c>
      <c r="D230">
        <v>0</v>
      </c>
      <c r="E230">
        <f>(1+B230)/(1+A230)</f>
        <v>1</v>
      </c>
      <c r="F230">
        <f>(1+C230)/(1+A230)</f>
        <v>1</v>
      </c>
      <c r="G230">
        <f t="shared" si="3"/>
        <v>1</v>
      </c>
    </row>
    <row r="231" spans="1:7" x14ac:dyDescent="0.35">
      <c r="A231">
        <v>0</v>
      </c>
      <c r="B231">
        <v>0</v>
      </c>
      <c r="C231">
        <v>0</v>
      </c>
      <c r="D231">
        <v>0</v>
      </c>
      <c r="E231">
        <f>(1+B231)/(1+A231)</f>
        <v>1</v>
      </c>
      <c r="F231">
        <f>(1+C231)/(1+A231)</f>
        <v>1</v>
      </c>
      <c r="G231">
        <f t="shared" si="3"/>
        <v>1</v>
      </c>
    </row>
    <row r="232" spans="1:7" x14ac:dyDescent="0.35">
      <c r="A232">
        <v>0</v>
      </c>
      <c r="B232">
        <v>0</v>
      </c>
      <c r="C232">
        <v>0</v>
      </c>
      <c r="D232">
        <v>0</v>
      </c>
      <c r="E232">
        <f>(1+B232)/(1+A232)</f>
        <v>1</v>
      </c>
      <c r="F232">
        <f>(1+C232)/(1+A232)</f>
        <v>1</v>
      </c>
      <c r="G232">
        <f t="shared" si="3"/>
        <v>1</v>
      </c>
    </row>
    <row r="233" spans="1:7" x14ac:dyDescent="0.35">
      <c r="A233">
        <v>0</v>
      </c>
      <c r="B233">
        <v>0</v>
      </c>
      <c r="C233">
        <v>0</v>
      </c>
      <c r="D233">
        <v>0</v>
      </c>
      <c r="E233">
        <f>(1+B233)/(1+A233)</f>
        <v>1</v>
      </c>
      <c r="F233">
        <f>(1+C233)/(1+A233)</f>
        <v>1</v>
      </c>
      <c r="G233">
        <f t="shared" si="3"/>
        <v>1</v>
      </c>
    </row>
    <row r="234" spans="1:7" x14ac:dyDescent="0.35">
      <c r="A234">
        <v>0</v>
      </c>
      <c r="B234">
        <v>0</v>
      </c>
      <c r="C234">
        <v>0</v>
      </c>
      <c r="D234">
        <v>0</v>
      </c>
      <c r="E234">
        <f>(1+B234)/(1+A234)</f>
        <v>1</v>
      </c>
      <c r="F234">
        <f>(1+C234)/(1+A234)</f>
        <v>1</v>
      </c>
      <c r="G234">
        <f t="shared" si="3"/>
        <v>1</v>
      </c>
    </row>
    <row r="235" spans="1:7" x14ac:dyDescent="0.35">
      <c r="A235">
        <v>0</v>
      </c>
      <c r="B235">
        <v>0</v>
      </c>
      <c r="C235">
        <v>0</v>
      </c>
      <c r="D235">
        <v>0</v>
      </c>
      <c r="E235">
        <f>(1+B235)/(1+A235)</f>
        <v>1</v>
      </c>
      <c r="F235">
        <f>(1+C235)/(1+A235)</f>
        <v>1</v>
      </c>
      <c r="G235">
        <f t="shared" si="3"/>
        <v>1</v>
      </c>
    </row>
    <row r="236" spans="1:7" x14ac:dyDescent="0.35">
      <c r="A236">
        <v>0</v>
      </c>
      <c r="B236">
        <v>0</v>
      </c>
      <c r="C236">
        <v>0</v>
      </c>
      <c r="D236">
        <v>0</v>
      </c>
      <c r="E236">
        <f>(1+B236)/(1+A236)</f>
        <v>1</v>
      </c>
      <c r="F236">
        <f>(1+C236)/(1+A236)</f>
        <v>1</v>
      </c>
      <c r="G236">
        <f t="shared" si="3"/>
        <v>1</v>
      </c>
    </row>
    <row r="237" spans="1:7" x14ac:dyDescent="0.35">
      <c r="A237">
        <v>0</v>
      </c>
      <c r="B237">
        <v>0</v>
      </c>
      <c r="C237">
        <v>0</v>
      </c>
      <c r="D237">
        <v>0</v>
      </c>
      <c r="E237">
        <f>(1+B237)/(1+A237)</f>
        <v>1</v>
      </c>
      <c r="F237">
        <f>(1+C237)/(1+A237)</f>
        <v>1</v>
      </c>
      <c r="G237">
        <f t="shared" si="3"/>
        <v>1</v>
      </c>
    </row>
    <row r="238" spans="1:7" x14ac:dyDescent="0.35">
      <c r="A238">
        <v>0</v>
      </c>
      <c r="B238">
        <v>0</v>
      </c>
      <c r="C238">
        <v>0</v>
      </c>
      <c r="D238">
        <v>0</v>
      </c>
      <c r="E238">
        <f>(1+B238)/(1+A238)</f>
        <v>1</v>
      </c>
      <c r="F238">
        <f>(1+C238)/(1+A238)</f>
        <v>1</v>
      </c>
      <c r="G238">
        <f t="shared" si="3"/>
        <v>1</v>
      </c>
    </row>
    <row r="239" spans="1:7" x14ac:dyDescent="0.35">
      <c r="A239">
        <v>0</v>
      </c>
      <c r="B239">
        <v>0</v>
      </c>
      <c r="C239">
        <v>0</v>
      </c>
      <c r="D239">
        <v>0</v>
      </c>
      <c r="E239">
        <f>(1+B239)/(1+A239)</f>
        <v>1</v>
      </c>
      <c r="F239">
        <f>(1+C239)/(1+A239)</f>
        <v>1</v>
      </c>
      <c r="G239">
        <f t="shared" si="3"/>
        <v>1</v>
      </c>
    </row>
    <row r="240" spans="1:7" x14ac:dyDescent="0.35">
      <c r="A240">
        <v>0</v>
      </c>
      <c r="B240">
        <v>0</v>
      </c>
      <c r="C240">
        <v>0</v>
      </c>
      <c r="D240">
        <v>0</v>
      </c>
      <c r="E240">
        <f>(1+B240)/(1+A240)</f>
        <v>1</v>
      </c>
      <c r="F240">
        <f>(1+C240)/(1+A240)</f>
        <v>1</v>
      </c>
      <c r="G240">
        <f t="shared" si="3"/>
        <v>1</v>
      </c>
    </row>
    <row r="241" spans="1:7" x14ac:dyDescent="0.35">
      <c r="A241">
        <v>0</v>
      </c>
      <c r="B241">
        <v>0</v>
      </c>
      <c r="C241">
        <v>0</v>
      </c>
      <c r="D241">
        <v>0</v>
      </c>
      <c r="E241">
        <f>(1+B241)/(1+A241)</f>
        <v>1</v>
      </c>
      <c r="F241">
        <f>(1+C241)/(1+A241)</f>
        <v>1</v>
      </c>
      <c r="G241">
        <f t="shared" si="3"/>
        <v>1</v>
      </c>
    </row>
    <row r="242" spans="1:7" x14ac:dyDescent="0.35">
      <c r="A242">
        <v>0</v>
      </c>
      <c r="B242">
        <v>0</v>
      </c>
      <c r="C242">
        <v>0</v>
      </c>
      <c r="D242">
        <v>0</v>
      </c>
      <c r="E242">
        <f>(1+B242)/(1+A242)</f>
        <v>1</v>
      </c>
      <c r="F242">
        <f>(1+C242)/(1+A242)</f>
        <v>1</v>
      </c>
      <c r="G242">
        <f t="shared" si="3"/>
        <v>1</v>
      </c>
    </row>
    <row r="243" spans="1:7" x14ac:dyDescent="0.35">
      <c r="A243">
        <v>0</v>
      </c>
      <c r="B243">
        <v>0</v>
      </c>
      <c r="C243">
        <v>0</v>
      </c>
      <c r="D243">
        <v>0</v>
      </c>
      <c r="E243">
        <f>(1+B243)/(1+A243)</f>
        <v>1</v>
      </c>
      <c r="F243">
        <f>(1+C243)/(1+A243)</f>
        <v>1</v>
      </c>
      <c r="G243">
        <f t="shared" si="3"/>
        <v>1</v>
      </c>
    </row>
    <row r="244" spans="1:7" x14ac:dyDescent="0.35">
      <c r="A244">
        <v>0</v>
      </c>
      <c r="B244">
        <v>0</v>
      </c>
      <c r="C244">
        <v>0</v>
      </c>
      <c r="D244">
        <v>0</v>
      </c>
      <c r="E244">
        <f>(1+B244)/(1+A244)</f>
        <v>1</v>
      </c>
      <c r="F244">
        <f>(1+C244)/(1+A244)</f>
        <v>1</v>
      </c>
      <c r="G244">
        <f t="shared" si="3"/>
        <v>1</v>
      </c>
    </row>
    <row r="245" spans="1:7" x14ac:dyDescent="0.35">
      <c r="A245">
        <v>0</v>
      </c>
      <c r="B245">
        <v>0</v>
      </c>
      <c r="C245">
        <v>0</v>
      </c>
      <c r="D245">
        <v>0</v>
      </c>
      <c r="E245">
        <f>(1+B245)/(1+A245)</f>
        <v>1</v>
      </c>
      <c r="F245">
        <f>(1+C245)/(1+A245)</f>
        <v>1</v>
      </c>
      <c r="G245">
        <f t="shared" si="3"/>
        <v>1</v>
      </c>
    </row>
    <row r="246" spans="1:7" x14ac:dyDescent="0.35">
      <c r="A246">
        <v>0</v>
      </c>
      <c r="B246">
        <v>0</v>
      </c>
      <c r="C246">
        <v>0</v>
      </c>
      <c r="D246">
        <v>0</v>
      </c>
      <c r="E246">
        <f>(1+B246)/(1+A246)</f>
        <v>1</v>
      </c>
      <c r="F246">
        <f>(1+C246)/(1+A246)</f>
        <v>1</v>
      </c>
      <c r="G246">
        <f t="shared" si="3"/>
        <v>1</v>
      </c>
    </row>
    <row r="247" spans="1:7" x14ac:dyDescent="0.35">
      <c r="A247">
        <v>0</v>
      </c>
      <c r="B247">
        <v>0</v>
      </c>
      <c r="C247">
        <v>0</v>
      </c>
      <c r="D247">
        <v>0</v>
      </c>
      <c r="E247">
        <f>(1+B247)/(1+A247)</f>
        <v>1</v>
      </c>
      <c r="F247">
        <f>(1+C247)/(1+A247)</f>
        <v>1</v>
      </c>
      <c r="G247">
        <f t="shared" si="3"/>
        <v>1</v>
      </c>
    </row>
    <row r="248" spans="1:7" x14ac:dyDescent="0.35">
      <c r="A248">
        <v>0</v>
      </c>
      <c r="B248">
        <v>0</v>
      </c>
      <c r="C248">
        <v>0</v>
      </c>
      <c r="D248">
        <v>0</v>
      </c>
      <c r="E248">
        <f>(1+B248)/(1+A248)</f>
        <v>1</v>
      </c>
      <c r="F248">
        <f>(1+C248)/(1+A248)</f>
        <v>1</v>
      </c>
      <c r="G248">
        <f t="shared" si="3"/>
        <v>1</v>
      </c>
    </row>
    <row r="249" spans="1:7" x14ac:dyDescent="0.35">
      <c r="A249">
        <v>0</v>
      </c>
      <c r="B249">
        <v>0</v>
      </c>
      <c r="C249">
        <v>0</v>
      </c>
      <c r="D249">
        <v>0</v>
      </c>
      <c r="E249">
        <f>(1+B249)/(1+A249)</f>
        <v>1</v>
      </c>
      <c r="F249">
        <f>(1+C249)/(1+A249)</f>
        <v>1</v>
      </c>
      <c r="G249">
        <f t="shared" si="3"/>
        <v>1</v>
      </c>
    </row>
    <row r="250" spans="1:7" x14ac:dyDescent="0.35">
      <c r="A250">
        <v>0</v>
      </c>
      <c r="B250">
        <v>0</v>
      </c>
      <c r="C250">
        <v>0</v>
      </c>
      <c r="D250">
        <v>0</v>
      </c>
      <c r="E250">
        <f>(1+B250)/(1+A250)</f>
        <v>1</v>
      </c>
      <c r="F250">
        <f>(1+C250)/(1+A250)</f>
        <v>1</v>
      </c>
      <c r="G250">
        <f t="shared" si="3"/>
        <v>1</v>
      </c>
    </row>
    <row r="251" spans="1:7" x14ac:dyDescent="0.35">
      <c r="A251">
        <v>0</v>
      </c>
      <c r="B251">
        <v>0</v>
      </c>
      <c r="C251">
        <v>0</v>
      </c>
      <c r="D251">
        <v>0</v>
      </c>
      <c r="E251">
        <f>(1+B251)/(1+A251)</f>
        <v>1</v>
      </c>
      <c r="F251">
        <f>(1+C251)/(1+A251)</f>
        <v>1</v>
      </c>
      <c r="G251">
        <f t="shared" si="3"/>
        <v>1</v>
      </c>
    </row>
    <row r="252" spans="1:7" x14ac:dyDescent="0.35">
      <c r="A252">
        <v>0</v>
      </c>
      <c r="B252">
        <v>0</v>
      </c>
      <c r="C252">
        <v>0</v>
      </c>
      <c r="D252">
        <v>0</v>
      </c>
      <c r="E252">
        <f>(1+B252)/(1+A252)</f>
        <v>1</v>
      </c>
      <c r="F252">
        <f>(1+C252)/(1+A252)</f>
        <v>1</v>
      </c>
      <c r="G252">
        <f t="shared" si="3"/>
        <v>1</v>
      </c>
    </row>
    <row r="253" spans="1:7" x14ac:dyDescent="0.35">
      <c r="A253">
        <v>0</v>
      </c>
      <c r="B253">
        <v>0</v>
      </c>
      <c r="C253">
        <v>0</v>
      </c>
      <c r="D253">
        <v>0</v>
      </c>
      <c r="E253">
        <f>(1+B253)/(1+A253)</f>
        <v>1</v>
      </c>
      <c r="F253">
        <f>(1+C253)/(1+A253)</f>
        <v>1</v>
      </c>
      <c r="G253">
        <f t="shared" si="3"/>
        <v>1</v>
      </c>
    </row>
    <row r="254" spans="1:7" x14ac:dyDescent="0.35">
      <c r="A254">
        <v>0</v>
      </c>
      <c r="B254">
        <v>0</v>
      </c>
      <c r="C254">
        <v>0</v>
      </c>
      <c r="D254">
        <v>0</v>
      </c>
      <c r="E254">
        <f>(1+B254)/(1+A254)</f>
        <v>1</v>
      </c>
      <c r="F254">
        <f>(1+C254)/(1+A254)</f>
        <v>1</v>
      </c>
      <c r="G254">
        <f t="shared" si="3"/>
        <v>1</v>
      </c>
    </row>
    <row r="255" spans="1:7" x14ac:dyDescent="0.35">
      <c r="A255">
        <v>0</v>
      </c>
      <c r="B255">
        <v>0</v>
      </c>
      <c r="C255">
        <v>0</v>
      </c>
      <c r="D255">
        <v>0</v>
      </c>
      <c r="E255">
        <f>(1+B255)/(1+A255)</f>
        <v>1</v>
      </c>
      <c r="F255">
        <f>(1+C255)/(1+A255)</f>
        <v>1</v>
      </c>
      <c r="G255">
        <f t="shared" si="3"/>
        <v>1</v>
      </c>
    </row>
    <row r="256" spans="1:7" x14ac:dyDescent="0.35">
      <c r="A256">
        <v>0</v>
      </c>
      <c r="B256">
        <v>0</v>
      </c>
      <c r="C256">
        <v>0</v>
      </c>
      <c r="D256">
        <v>0</v>
      </c>
      <c r="E256">
        <f>(1+B256)/(1+A256)</f>
        <v>1</v>
      </c>
      <c r="F256">
        <f>(1+C256)/(1+A256)</f>
        <v>1</v>
      </c>
      <c r="G256">
        <f t="shared" si="3"/>
        <v>1</v>
      </c>
    </row>
    <row r="257" spans="1:7" x14ac:dyDescent="0.35">
      <c r="A257">
        <v>0</v>
      </c>
      <c r="B257">
        <v>0</v>
      </c>
      <c r="C257">
        <v>0</v>
      </c>
      <c r="D257">
        <v>0</v>
      </c>
      <c r="E257">
        <f>(1+B257)/(1+A257)</f>
        <v>1</v>
      </c>
      <c r="F257">
        <f>(1+C257)/(1+A257)</f>
        <v>1</v>
      </c>
      <c r="G257">
        <f t="shared" si="3"/>
        <v>1</v>
      </c>
    </row>
    <row r="258" spans="1:7" x14ac:dyDescent="0.35">
      <c r="A258">
        <v>0</v>
      </c>
      <c r="B258">
        <v>0</v>
      </c>
      <c r="C258">
        <v>0</v>
      </c>
      <c r="D258">
        <v>0</v>
      </c>
      <c r="E258">
        <f>(1+B258)/(1+A258)</f>
        <v>1</v>
      </c>
      <c r="F258">
        <f>(1+C258)/(1+A258)</f>
        <v>1</v>
      </c>
      <c r="G258">
        <f t="shared" si="3"/>
        <v>1</v>
      </c>
    </row>
    <row r="259" spans="1:7" x14ac:dyDescent="0.35">
      <c r="A259">
        <v>0</v>
      </c>
      <c r="B259">
        <v>0</v>
      </c>
      <c r="C259">
        <v>0</v>
      </c>
      <c r="D259">
        <v>0</v>
      </c>
      <c r="E259">
        <f>(1+B259)/(1+A259)</f>
        <v>1</v>
      </c>
      <c r="F259">
        <f>(1+C259)/(1+A259)</f>
        <v>1</v>
      </c>
      <c r="G259">
        <f t="shared" ref="G259:G322" si="4">(1+D259)/(1+C259)</f>
        <v>1</v>
      </c>
    </row>
    <row r="260" spans="1:7" x14ac:dyDescent="0.35">
      <c r="A260">
        <v>0</v>
      </c>
      <c r="B260">
        <v>0</v>
      </c>
      <c r="C260">
        <v>0</v>
      </c>
      <c r="D260">
        <v>0</v>
      </c>
      <c r="E260">
        <f>(1+B260)/(1+A260)</f>
        <v>1</v>
      </c>
      <c r="F260">
        <f>(1+C260)/(1+A260)</f>
        <v>1</v>
      </c>
      <c r="G260">
        <f t="shared" si="4"/>
        <v>1</v>
      </c>
    </row>
    <row r="261" spans="1:7" x14ac:dyDescent="0.35">
      <c r="A261">
        <v>0</v>
      </c>
      <c r="B261">
        <v>0</v>
      </c>
      <c r="C261">
        <v>0</v>
      </c>
      <c r="D261">
        <v>0</v>
      </c>
      <c r="E261">
        <f>(1+B261)/(1+A261)</f>
        <v>1</v>
      </c>
      <c r="F261">
        <f>(1+C261)/(1+A261)</f>
        <v>1</v>
      </c>
      <c r="G261">
        <f t="shared" si="4"/>
        <v>1</v>
      </c>
    </row>
    <row r="262" spans="1:7" x14ac:dyDescent="0.35">
      <c r="A262">
        <v>0</v>
      </c>
      <c r="B262">
        <v>0</v>
      </c>
      <c r="C262">
        <v>0</v>
      </c>
      <c r="D262">
        <v>0</v>
      </c>
      <c r="E262">
        <f>(1+B262)/(1+A262)</f>
        <v>1</v>
      </c>
      <c r="F262">
        <f>(1+C262)/(1+A262)</f>
        <v>1</v>
      </c>
      <c r="G262">
        <f t="shared" si="4"/>
        <v>1</v>
      </c>
    </row>
    <row r="263" spans="1:7" x14ac:dyDescent="0.35">
      <c r="A263">
        <v>0</v>
      </c>
      <c r="B263">
        <v>0</v>
      </c>
      <c r="C263">
        <v>0</v>
      </c>
      <c r="D263">
        <v>0</v>
      </c>
      <c r="E263">
        <f>(1+B263)/(1+A263)</f>
        <v>1</v>
      </c>
      <c r="F263">
        <f>(1+C263)/(1+A263)</f>
        <v>1</v>
      </c>
      <c r="G263">
        <f t="shared" si="4"/>
        <v>1</v>
      </c>
    </row>
    <row r="264" spans="1:7" x14ac:dyDescent="0.35">
      <c r="A264">
        <v>0</v>
      </c>
      <c r="B264">
        <v>0</v>
      </c>
      <c r="C264">
        <v>0</v>
      </c>
      <c r="D264">
        <v>0</v>
      </c>
      <c r="E264">
        <f>(1+B264)/(1+A264)</f>
        <v>1</v>
      </c>
      <c r="F264">
        <f>(1+C264)/(1+A264)</f>
        <v>1</v>
      </c>
      <c r="G264">
        <f t="shared" si="4"/>
        <v>1</v>
      </c>
    </row>
    <row r="265" spans="1:7" x14ac:dyDescent="0.35">
      <c r="A265">
        <v>0</v>
      </c>
      <c r="B265">
        <v>0</v>
      </c>
      <c r="C265">
        <v>0</v>
      </c>
      <c r="D265">
        <v>0</v>
      </c>
      <c r="E265">
        <f>(1+B265)/(1+A265)</f>
        <v>1</v>
      </c>
      <c r="F265">
        <f>(1+C265)/(1+A265)</f>
        <v>1</v>
      </c>
      <c r="G265">
        <f t="shared" si="4"/>
        <v>1</v>
      </c>
    </row>
    <row r="266" spans="1:7" x14ac:dyDescent="0.35">
      <c r="A266">
        <v>0</v>
      </c>
      <c r="B266">
        <v>0</v>
      </c>
      <c r="C266">
        <v>0</v>
      </c>
      <c r="D266">
        <v>0</v>
      </c>
      <c r="E266">
        <f>(1+B266)/(1+A266)</f>
        <v>1</v>
      </c>
      <c r="F266">
        <f>(1+C266)/(1+A266)</f>
        <v>1</v>
      </c>
      <c r="G266">
        <f t="shared" si="4"/>
        <v>1</v>
      </c>
    </row>
    <row r="267" spans="1:7" x14ac:dyDescent="0.35">
      <c r="A267">
        <v>0</v>
      </c>
      <c r="B267">
        <v>0</v>
      </c>
      <c r="C267">
        <v>0</v>
      </c>
      <c r="D267">
        <v>0</v>
      </c>
      <c r="E267">
        <f>(1+B267)/(1+A267)</f>
        <v>1</v>
      </c>
      <c r="F267">
        <f>(1+C267)/(1+A267)</f>
        <v>1</v>
      </c>
      <c r="G267">
        <f t="shared" si="4"/>
        <v>1</v>
      </c>
    </row>
    <row r="268" spans="1:7" x14ac:dyDescent="0.35">
      <c r="A268">
        <v>0</v>
      </c>
      <c r="B268">
        <v>0</v>
      </c>
      <c r="C268">
        <v>0</v>
      </c>
      <c r="D268">
        <v>0</v>
      </c>
      <c r="E268">
        <f>(1+B268)/(1+A268)</f>
        <v>1</v>
      </c>
      <c r="F268">
        <f>(1+C268)/(1+A268)</f>
        <v>1</v>
      </c>
      <c r="G268">
        <f t="shared" si="4"/>
        <v>1</v>
      </c>
    </row>
    <row r="269" spans="1:7" x14ac:dyDescent="0.35">
      <c r="A269">
        <v>0</v>
      </c>
      <c r="B269">
        <v>0</v>
      </c>
      <c r="C269">
        <v>0</v>
      </c>
      <c r="D269">
        <v>0</v>
      </c>
      <c r="E269">
        <f>(1+B269)/(1+A269)</f>
        <v>1</v>
      </c>
      <c r="F269">
        <f>(1+C269)/(1+A269)</f>
        <v>1</v>
      </c>
      <c r="G269">
        <f t="shared" si="4"/>
        <v>1</v>
      </c>
    </row>
    <row r="270" spans="1:7" x14ac:dyDescent="0.35">
      <c r="A270">
        <v>0</v>
      </c>
      <c r="B270">
        <v>0</v>
      </c>
      <c r="C270">
        <v>0</v>
      </c>
      <c r="D270">
        <v>0</v>
      </c>
      <c r="E270">
        <f>(1+B270)/(1+A270)</f>
        <v>1</v>
      </c>
      <c r="F270">
        <f>(1+C270)/(1+A270)</f>
        <v>1</v>
      </c>
      <c r="G270">
        <f t="shared" si="4"/>
        <v>1</v>
      </c>
    </row>
    <row r="271" spans="1:7" x14ac:dyDescent="0.35">
      <c r="A271">
        <v>0</v>
      </c>
      <c r="B271">
        <v>0</v>
      </c>
      <c r="C271">
        <v>0</v>
      </c>
      <c r="D271">
        <v>0</v>
      </c>
      <c r="E271">
        <f>(1+B271)/(1+A271)</f>
        <v>1</v>
      </c>
      <c r="F271">
        <f>(1+C271)/(1+A271)</f>
        <v>1</v>
      </c>
      <c r="G271">
        <f t="shared" si="4"/>
        <v>1</v>
      </c>
    </row>
    <row r="272" spans="1:7" x14ac:dyDescent="0.35">
      <c r="A272">
        <v>0</v>
      </c>
      <c r="B272">
        <v>0</v>
      </c>
      <c r="C272">
        <v>0</v>
      </c>
      <c r="D272">
        <v>0</v>
      </c>
      <c r="E272">
        <f>(1+B272)/(1+A272)</f>
        <v>1</v>
      </c>
      <c r="F272">
        <f>(1+C272)/(1+A272)</f>
        <v>1</v>
      </c>
      <c r="G272">
        <f t="shared" si="4"/>
        <v>1</v>
      </c>
    </row>
    <row r="273" spans="1:7" x14ac:dyDescent="0.35">
      <c r="A273">
        <v>0</v>
      </c>
      <c r="B273">
        <v>0</v>
      </c>
      <c r="C273">
        <v>0</v>
      </c>
      <c r="D273">
        <v>0</v>
      </c>
      <c r="E273">
        <f>(1+B273)/(1+A273)</f>
        <v>1</v>
      </c>
      <c r="F273">
        <f>(1+C273)/(1+A273)</f>
        <v>1</v>
      </c>
      <c r="G273">
        <f t="shared" si="4"/>
        <v>1</v>
      </c>
    </row>
    <row r="274" spans="1:7" x14ac:dyDescent="0.35">
      <c r="A274">
        <v>0</v>
      </c>
      <c r="B274">
        <v>0</v>
      </c>
      <c r="C274">
        <v>0</v>
      </c>
      <c r="D274">
        <v>0</v>
      </c>
      <c r="E274">
        <f>(1+B274)/(1+A274)</f>
        <v>1</v>
      </c>
      <c r="F274">
        <f>(1+C274)/(1+A274)</f>
        <v>1</v>
      </c>
      <c r="G274">
        <f t="shared" si="4"/>
        <v>1</v>
      </c>
    </row>
    <row r="275" spans="1:7" x14ac:dyDescent="0.35">
      <c r="A275">
        <v>0</v>
      </c>
      <c r="B275">
        <v>0</v>
      </c>
      <c r="C275">
        <v>0</v>
      </c>
      <c r="D275">
        <v>0</v>
      </c>
      <c r="E275">
        <f>(1+B275)/(1+A275)</f>
        <v>1</v>
      </c>
      <c r="F275">
        <f>(1+C275)/(1+A275)</f>
        <v>1</v>
      </c>
      <c r="G275">
        <f t="shared" si="4"/>
        <v>1</v>
      </c>
    </row>
    <row r="276" spans="1:7" x14ac:dyDescent="0.35">
      <c r="A276">
        <v>0</v>
      </c>
      <c r="B276">
        <v>0</v>
      </c>
      <c r="C276">
        <v>0</v>
      </c>
      <c r="D276">
        <v>0</v>
      </c>
      <c r="E276">
        <f>(1+B276)/(1+A276)</f>
        <v>1</v>
      </c>
      <c r="F276">
        <f>(1+C276)/(1+A276)</f>
        <v>1</v>
      </c>
      <c r="G276">
        <f t="shared" si="4"/>
        <v>1</v>
      </c>
    </row>
    <row r="277" spans="1:7" x14ac:dyDescent="0.35">
      <c r="A277">
        <v>0</v>
      </c>
      <c r="B277">
        <v>0</v>
      </c>
      <c r="C277">
        <v>0</v>
      </c>
      <c r="D277">
        <v>0</v>
      </c>
      <c r="E277">
        <f>(1+B277)/(1+A277)</f>
        <v>1</v>
      </c>
      <c r="F277">
        <f>(1+C277)/(1+A277)</f>
        <v>1</v>
      </c>
      <c r="G277">
        <f t="shared" si="4"/>
        <v>1</v>
      </c>
    </row>
    <row r="278" spans="1:7" x14ac:dyDescent="0.35">
      <c r="A278">
        <v>0</v>
      </c>
      <c r="B278">
        <v>0</v>
      </c>
      <c r="C278">
        <v>0</v>
      </c>
      <c r="D278">
        <v>0</v>
      </c>
      <c r="E278">
        <f>(1+B278)/(1+A278)</f>
        <v>1</v>
      </c>
      <c r="F278">
        <f>(1+C278)/(1+A278)</f>
        <v>1</v>
      </c>
      <c r="G278">
        <f t="shared" si="4"/>
        <v>1</v>
      </c>
    </row>
    <row r="279" spans="1:7" x14ac:dyDescent="0.35">
      <c r="A279">
        <v>0</v>
      </c>
      <c r="B279">
        <v>0</v>
      </c>
      <c r="C279">
        <v>0</v>
      </c>
      <c r="D279">
        <v>0</v>
      </c>
      <c r="E279">
        <f>(1+B279)/(1+A279)</f>
        <v>1</v>
      </c>
      <c r="F279">
        <f>(1+C279)/(1+A279)</f>
        <v>1</v>
      </c>
      <c r="G279">
        <f t="shared" si="4"/>
        <v>1</v>
      </c>
    </row>
    <row r="280" spans="1:7" x14ac:dyDescent="0.35">
      <c r="A280">
        <v>0</v>
      </c>
      <c r="B280">
        <v>0</v>
      </c>
      <c r="C280">
        <v>0</v>
      </c>
      <c r="D280">
        <v>0</v>
      </c>
      <c r="E280">
        <f>(1+B280)/(1+A280)</f>
        <v>1</v>
      </c>
      <c r="F280">
        <f>(1+C280)/(1+A280)</f>
        <v>1</v>
      </c>
      <c r="G280">
        <f t="shared" si="4"/>
        <v>1</v>
      </c>
    </row>
    <row r="281" spans="1:7" x14ac:dyDescent="0.35">
      <c r="A281">
        <v>0</v>
      </c>
      <c r="B281">
        <v>0</v>
      </c>
      <c r="C281">
        <v>0</v>
      </c>
      <c r="D281">
        <v>0</v>
      </c>
      <c r="E281">
        <f>(1+B281)/(1+A281)</f>
        <v>1</v>
      </c>
      <c r="F281">
        <f>(1+C281)/(1+A281)</f>
        <v>1</v>
      </c>
      <c r="G281">
        <f t="shared" si="4"/>
        <v>1</v>
      </c>
    </row>
    <row r="282" spans="1:7" x14ac:dyDescent="0.35">
      <c r="A282">
        <v>0</v>
      </c>
      <c r="B282">
        <v>0</v>
      </c>
      <c r="C282">
        <v>0</v>
      </c>
      <c r="D282">
        <v>0</v>
      </c>
      <c r="E282">
        <f>(1+B282)/(1+A282)</f>
        <v>1</v>
      </c>
      <c r="F282">
        <f>(1+C282)/(1+A282)</f>
        <v>1</v>
      </c>
      <c r="G282">
        <f t="shared" si="4"/>
        <v>1</v>
      </c>
    </row>
    <row r="283" spans="1:7" x14ac:dyDescent="0.35">
      <c r="A283">
        <v>0</v>
      </c>
      <c r="B283">
        <v>0</v>
      </c>
      <c r="C283">
        <v>0</v>
      </c>
      <c r="D283">
        <v>0</v>
      </c>
      <c r="E283">
        <f>(1+B283)/(1+A283)</f>
        <v>1</v>
      </c>
      <c r="F283">
        <f>(1+C283)/(1+A283)</f>
        <v>1</v>
      </c>
      <c r="G283">
        <f t="shared" si="4"/>
        <v>1</v>
      </c>
    </row>
    <row r="284" spans="1:7" x14ac:dyDescent="0.35">
      <c r="A284">
        <v>0</v>
      </c>
      <c r="B284">
        <v>0</v>
      </c>
      <c r="C284">
        <v>0</v>
      </c>
      <c r="D284">
        <v>0</v>
      </c>
      <c r="E284">
        <f>(1+B284)/(1+A284)</f>
        <v>1</v>
      </c>
      <c r="F284">
        <f>(1+C284)/(1+A284)</f>
        <v>1</v>
      </c>
      <c r="G284">
        <f t="shared" si="4"/>
        <v>1</v>
      </c>
    </row>
    <row r="285" spans="1:7" x14ac:dyDescent="0.35">
      <c r="A285">
        <v>0</v>
      </c>
      <c r="B285">
        <v>0</v>
      </c>
      <c r="C285">
        <v>0</v>
      </c>
      <c r="D285">
        <v>0</v>
      </c>
      <c r="E285">
        <f>(1+B285)/(1+A285)</f>
        <v>1</v>
      </c>
      <c r="F285">
        <f>(1+C285)/(1+A285)</f>
        <v>1</v>
      </c>
      <c r="G285">
        <f t="shared" si="4"/>
        <v>1</v>
      </c>
    </row>
    <row r="286" spans="1:7" x14ac:dyDescent="0.35">
      <c r="A286">
        <v>0</v>
      </c>
      <c r="B286">
        <v>0</v>
      </c>
      <c r="C286">
        <v>0</v>
      </c>
      <c r="D286">
        <v>0</v>
      </c>
      <c r="E286">
        <f>(1+B286)/(1+A286)</f>
        <v>1</v>
      </c>
      <c r="F286">
        <f>(1+C286)/(1+A286)</f>
        <v>1</v>
      </c>
      <c r="G286">
        <f t="shared" si="4"/>
        <v>1</v>
      </c>
    </row>
    <row r="287" spans="1:7" x14ac:dyDescent="0.35">
      <c r="A287">
        <v>0</v>
      </c>
      <c r="B287">
        <v>0</v>
      </c>
      <c r="C287">
        <v>0</v>
      </c>
      <c r="D287">
        <v>0</v>
      </c>
      <c r="E287">
        <f>(1+B287)/(1+A287)</f>
        <v>1</v>
      </c>
      <c r="F287">
        <f>(1+C287)/(1+A287)</f>
        <v>1</v>
      </c>
      <c r="G287">
        <f t="shared" si="4"/>
        <v>1</v>
      </c>
    </row>
    <row r="288" spans="1:7" x14ac:dyDescent="0.35">
      <c r="A288">
        <v>0</v>
      </c>
      <c r="B288">
        <v>0</v>
      </c>
      <c r="C288">
        <v>0</v>
      </c>
      <c r="D288">
        <v>0</v>
      </c>
      <c r="E288">
        <f>(1+B288)/(1+A288)</f>
        <v>1</v>
      </c>
      <c r="F288">
        <f>(1+C288)/(1+A288)</f>
        <v>1</v>
      </c>
      <c r="G288">
        <f t="shared" si="4"/>
        <v>1</v>
      </c>
    </row>
    <row r="289" spans="1:7" x14ac:dyDescent="0.35">
      <c r="A289">
        <v>0</v>
      </c>
      <c r="B289">
        <v>0</v>
      </c>
      <c r="C289">
        <v>0</v>
      </c>
      <c r="D289">
        <v>0</v>
      </c>
      <c r="E289">
        <f>(1+B289)/(1+A289)</f>
        <v>1</v>
      </c>
      <c r="F289">
        <f>(1+C289)/(1+A289)</f>
        <v>1</v>
      </c>
      <c r="G289">
        <f t="shared" si="4"/>
        <v>1</v>
      </c>
    </row>
    <row r="290" spans="1:7" x14ac:dyDescent="0.35">
      <c r="A290">
        <v>0</v>
      </c>
      <c r="B290">
        <v>0</v>
      </c>
      <c r="C290">
        <v>0</v>
      </c>
      <c r="D290">
        <v>0</v>
      </c>
      <c r="E290">
        <f>(1+B290)/(1+A290)</f>
        <v>1</v>
      </c>
      <c r="F290">
        <f>(1+C290)/(1+A290)</f>
        <v>1</v>
      </c>
      <c r="G290">
        <f t="shared" si="4"/>
        <v>1</v>
      </c>
    </row>
    <row r="291" spans="1:7" x14ac:dyDescent="0.35">
      <c r="A291">
        <v>0</v>
      </c>
      <c r="B291">
        <v>0</v>
      </c>
      <c r="C291">
        <v>0</v>
      </c>
      <c r="D291">
        <v>0</v>
      </c>
      <c r="E291">
        <f>(1+B291)/(1+A291)</f>
        <v>1</v>
      </c>
      <c r="F291">
        <f>(1+C291)/(1+A291)</f>
        <v>1</v>
      </c>
      <c r="G291">
        <f t="shared" si="4"/>
        <v>1</v>
      </c>
    </row>
    <row r="292" spans="1:7" x14ac:dyDescent="0.35">
      <c r="A292">
        <v>0</v>
      </c>
      <c r="B292">
        <v>0</v>
      </c>
      <c r="C292">
        <v>0</v>
      </c>
      <c r="D292">
        <v>0</v>
      </c>
      <c r="E292">
        <f>(1+B292)/(1+A292)</f>
        <v>1</v>
      </c>
      <c r="F292">
        <f>(1+C292)/(1+A292)</f>
        <v>1</v>
      </c>
      <c r="G292">
        <f t="shared" si="4"/>
        <v>1</v>
      </c>
    </row>
    <row r="293" spans="1:7" x14ac:dyDescent="0.35">
      <c r="A293">
        <v>0</v>
      </c>
      <c r="B293">
        <v>0</v>
      </c>
      <c r="C293">
        <v>0</v>
      </c>
      <c r="D293">
        <v>0</v>
      </c>
      <c r="E293">
        <f>(1+B293)/(1+A293)</f>
        <v>1</v>
      </c>
      <c r="F293">
        <f>(1+C293)/(1+A293)</f>
        <v>1</v>
      </c>
      <c r="G293">
        <f t="shared" si="4"/>
        <v>1</v>
      </c>
    </row>
    <row r="294" spans="1:7" x14ac:dyDescent="0.35">
      <c r="A294">
        <v>0</v>
      </c>
      <c r="B294">
        <v>0</v>
      </c>
      <c r="C294">
        <v>0</v>
      </c>
      <c r="D294">
        <v>0</v>
      </c>
      <c r="E294">
        <f>(1+B294)/(1+A294)</f>
        <v>1</v>
      </c>
      <c r="F294">
        <f>(1+C294)/(1+A294)</f>
        <v>1</v>
      </c>
      <c r="G294">
        <f t="shared" si="4"/>
        <v>1</v>
      </c>
    </row>
    <row r="295" spans="1:7" x14ac:dyDescent="0.35">
      <c r="A295">
        <v>0</v>
      </c>
      <c r="B295">
        <v>0</v>
      </c>
      <c r="C295">
        <v>0</v>
      </c>
      <c r="D295">
        <v>0</v>
      </c>
      <c r="E295">
        <f>(1+B295)/(1+A295)</f>
        <v>1</v>
      </c>
      <c r="F295">
        <f>(1+C295)/(1+A295)</f>
        <v>1</v>
      </c>
      <c r="G295">
        <f t="shared" si="4"/>
        <v>1</v>
      </c>
    </row>
    <row r="296" spans="1:7" x14ac:dyDescent="0.35">
      <c r="A296">
        <v>0</v>
      </c>
      <c r="B296">
        <v>0</v>
      </c>
      <c r="C296">
        <v>0</v>
      </c>
      <c r="D296">
        <v>0</v>
      </c>
      <c r="E296">
        <f>(1+B296)/(1+A296)</f>
        <v>1</v>
      </c>
      <c r="F296">
        <f>(1+C296)/(1+A296)</f>
        <v>1</v>
      </c>
      <c r="G296">
        <f t="shared" si="4"/>
        <v>1</v>
      </c>
    </row>
    <row r="297" spans="1:7" x14ac:dyDescent="0.35">
      <c r="A297">
        <v>0</v>
      </c>
      <c r="B297">
        <v>0</v>
      </c>
      <c r="C297">
        <v>0</v>
      </c>
      <c r="D297">
        <v>0</v>
      </c>
      <c r="E297">
        <f>(1+B297)/(1+A297)</f>
        <v>1</v>
      </c>
      <c r="F297">
        <f>(1+C297)/(1+A297)</f>
        <v>1</v>
      </c>
      <c r="G297">
        <f t="shared" si="4"/>
        <v>1</v>
      </c>
    </row>
    <row r="298" spans="1:7" x14ac:dyDescent="0.35">
      <c r="A298">
        <v>0</v>
      </c>
      <c r="B298">
        <v>0</v>
      </c>
      <c r="C298">
        <v>0</v>
      </c>
      <c r="D298">
        <v>0</v>
      </c>
      <c r="E298">
        <f>(1+B298)/(1+A298)</f>
        <v>1</v>
      </c>
      <c r="F298">
        <f>(1+C298)/(1+A298)</f>
        <v>1</v>
      </c>
      <c r="G298">
        <f t="shared" si="4"/>
        <v>1</v>
      </c>
    </row>
    <row r="299" spans="1:7" x14ac:dyDescent="0.35">
      <c r="A299">
        <v>0</v>
      </c>
      <c r="B299">
        <v>0</v>
      </c>
      <c r="C299">
        <v>0</v>
      </c>
      <c r="D299">
        <v>0</v>
      </c>
      <c r="E299">
        <f>(1+B299)/(1+A299)</f>
        <v>1</v>
      </c>
      <c r="F299">
        <f>(1+C299)/(1+A299)</f>
        <v>1</v>
      </c>
      <c r="G299">
        <f t="shared" si="4"/>
        <v>1</v>
      </c>
    </row>
    <row r="300" spans="1:7" x14ac:dyDescent="0.35">
      <c r="A300">
        <v>0</v>
      </c>
      <c r="B300">
        <v>0</v>
      </c>
      <c r="C300">
        <v>0</v>
      </c>
      <c r="D300">
        <v>0</v>
      </c>
      <c r="E300">
        <f>(1+B300)/(1+A300)</f>
        <v>1</v>
      </c>
      <c r="F300">
        <f>(1+C300)/(1+A300)</f>
        <v>1</v>
      </c>
      <c r="G300">
        <f t="shared" si="4"/>
        <v>1</v>
      </c>
    </row>
    <row r="301" spans="1:7" x14ac:dyDescent="0.35">
      <c r="A301">
        <v>0</v>
      </c>
      <c r="B301">
        <v>0</v>
      </c>
      <c r="C301">
        <v>0</v>
      </c>
      <c r="D301">
        <v>0</v>
      </c>
      <c r="E301">
        <f>(1+B301)/(1+A301)</f>
        <v>1</v>
      </c>
      <c r="F301">
        <f>(1+C301)/(1+A301)</f>
        <v>1</v>
      </c>
      <c r="G301">
        <f t="shared" si="4"/>
        <v>1</v>
      </c>
    </row>
    <row r="302" spans="1:7" x14ac:dyDescent="0.35">
      <c r="A302">
        <v>0</v>
      </c>
      <c r="B302">
        <v>0</v>
      </c>
      <c r="C302">
        <v>0</v>
      </c>
      <c r="D302">
        <v>0</v>
      </c>
      <c r="E302">
        <f>(1+B302)/(1+A302)</f>
        <v>1</v>
      </c>
      <c r="F302">
        <f>(1+C302)/(1+A302)</f>
        <v>1</v>
      </c>
      <c r="G302">
        <f t="shared" si="4"/>
        <v>1</v>
      </c>
    </row>
    <row r="303" spans="1:7" x14ac:dyDescent="0.35">
      <c r="A303">
        <v>0</v>
      </c>
      <c r="B303">
        <v>0</v>
      </c>
      <c r="C303">
        <v>0</v>
      </c>
      <c r="D303">
        <v>0</v>
      </c>
      <c r="E303">
        <f>(1+B303)/(1+A303)</f>
        <v>1</v>
      </c>
      <c r="F303">
        <f>(1+C303)/(1+A303)</f>
        <v>1</v>
      </c>
      <c r="G303">
        <f t="shared" si="4"/>
        <v>1</v>
      </c>
    </row>
    <row r="304" spans="1:7" x14ac:dyDescent="0.35">
      <c r="A304">
        <v>0</v>
      </c>
      <c r="B304">
        <v>0</v>
      </c>
      <c r="C304">
        <v>0</v>
      </c>
      <c r="D304">
        <v>0</v>
      </c>
      <c r="E304">
        <f>(1+B304)/(1+A304)</f>
        <v>1</v>
      </c>
      <c r="F304">
        <f>(1+C304)/(1+A304)</f>
        <v>1</v>
      </c>
      <c r="G304">
        <f t="shared" si="4"/>
        <v>1</v>
      </c>
    </row>
    <row r="305" spans="1:7" x14ac:dyDescent="0.35">
      <c r="A305">
        <v>0</v>
      </c>
      <c r="B305">
        <v>0</v>
      </c>
      <c r="C305">
        <v>0</v>
      </c>
      <c r="D305">
        <v>0</v>
      </c>
      <c r="E305">
        <f>(1+B305)/(1+A305)</f>
        <v>1</v>
      </c>
      <c r="F305">
        <f>(1+C305)/(1+A305)</f>
        <v>1</v>
      </c>
      <c r="G305">
        <f t="shared" si="4"/>
        <v>1</v>
      </c>
    </row>
    <row r="306" spans="1:7" x14ac:dyDescent="0.35">
      <c r="A306">
        <v>0</v>
      </c>
      <c r="B306">
        <v>0</v>
      </c>
      <c r="C306">
        <v>0</v>
      </c>
      <c r="D306">
        <v>0</v>
      </c>
      <c r="E306">
        <f>(1+B306)/(1+A306)</f>
        <v>1</v>
      </c>
      <c r="F306">
        <f>(1+C306)/(1+A306)</f>
        <v>1</v>
      </c>
      <c r="G306">
        <f t="shared" si="4"/>
        <v>1</v>
      </c>
    </row>
    <row r="307" spans="1:7" x14ac:dyDescent="0.35">
      <c r="A307">
        <v>0</v>
      </c>
      <c r="B307">
        <v>0</v>
      </c>
      <c r="C307">
        <v>0</v>
      </c>
      <c r="D307">
        <v>0</v>
      </c>
      <c r="E307">
        <f>(1+B307)/(1+A307)</f>
        <v>1</v>
      </c>
      <c r="F307">
        <f>(1+C307)/(1+A307)</f>
        <v>1</v>
      </c>
      <c r="G307">
        <f t="shared" si="4"/>
        <v>1</v>
      </c>
    </row>
    <row r="308" spans="1:7" x14ac:dyDescent="0.35">
      <c r="A308">
        <v>0</v>
      </c>
      <c r="B308">
        <v>0</v>
      </c>
      <c r="C308">
        <v>0</v>
      </c>
      <c r="D308">
        <v>0</v>
      </c>
      <c r="E308">
        <f>(1+B308)/(1+A308)</f>
        <v>1</v>
      </c>
      <c r="F308">
        <f>(1+C308)/(1+A308)</f>
        <v>1</v>
      </c>
      <c r="G308">
        <f t="shared" si="4"/>
        <v>1</v>
      </c>
    </row>
    <row r="309" spans="1:7" x14ac:dyDescent="0.35">
      <c r="A309">
        <v>0</v>
      </c>
      <c r="B309">
        <v>0</v>
      </c>
      <c r="C309">
        <v>0</v>
      </c>
      <c r="D309">
        <v>0</v>
      </c>
      <c r="E309">
        <f>(1+B309)/(1+A309)</f>
        <v>1</v>
      </c>
      <c r="F309">
        <f>(1+C309)/(1+A309)</f>
        <v>1</v>
      </c>
      <c r="G309">
        <f t="shared" si="4"/>
        <v>1</v>
      </c>
    </row>
    <row r="310" spans="1:7" x14ac:dyDescent="0.35">
      <c r="A310">
        <v>0</v>
      </c>
      <c r="B310">
        <v>0</v>
      </c>
      <c r="C310">
        <v>0</v>
      </c>
      <c r="D310">
        <v>0</v>
      </c>
      <c r="E310">
        <f>(1+B310)/(1+A310)</f>
        <v>1</v>
      </c>
      <c r="F310">
        <f>(1+C310)/(1+A310)</f>
        <v>1</v>
      </c>
      <c r="G310">
        <f t="shared" si="4"/>
        <v>1</v>
      </c>
    </row>
    <row r="311" spans="1:7" x14ac:dyDescent="0.35">
      <c r="A311">
        <v>0</v>
      </c>
      <c r="B311">
        <v>0</v>
      </c>
      <c r="C311">
        <v>0</v>
      </c>
      <c r="D311">
        <v>0</v>
      </c>
      <c r="E311">
        <f>(1+B311)/(1+A311)</f>
        <v>1</v>
      </c>
      <c r="F311">
        <f>(1+C311)/(1+A311)</f>
        <v>1</v>
      </c>
      <c r="G311">
        <f t="shared" si="4"/>
        <v>1</v>
      </c>
    </row>
    <row r="312" spans="1:7" x14ac:dyDescent="0.35">
      <c r="A312">
        <v>0</v>
      </c>
      <c r="B312">
        <v>0</v>
      </c>
      <c r="C312">
        <v>0</v>
      </c>
      <c r="D312">
        <v>0</v>
      </c>
      <c r="E312">
        <f>(1+B312)/(1+A312)</f>
        <v>1</v>
      </c>
      <c r="F312">
        <f>(1+C312)/(1+A312)</f>
        <v>1</v>
      </c>
      <c r="G312">
        <f t="shared" si="4"/>
        <v>1</v>
      </c>
    </row>
    <row r="313" spans="1:7" x14ac:dyDescent="0.35">
      <c r="A313">
        <v>0</v>
      </c>
      <c r="B313">
        <v>0</v>
      </c>
      <c r="C313">
        <v>0</v>
      </c>
      <c r="D313">
        <v>0</v>
      </c>
      <c r="E313">
        <f>(1+B313)/(1+A313)</f>
        <v>1</v>
      </c>
      <c r="F313">
        <f>(1+C313)/(1+A313)</f>
        <v>1</v>
      </c>
      <c r="G313">
        <f t="shared" si="4"/>
        <v>1</v>
      </c>
    </row>
    <row r="314" spans="1:7" x14ac:dyDescent="0.35">
      <c r="A314">
        <v>0</v>
      </c>
      <c r="B314">
        <v>0</v>
      </c>
      <c r="C314">
        <v>0</v>
      </c>
      <c r="D314">
        <v>0</v>
      </c>
      <c r="E314">
        <f>(1+B314)/(1+A314)</f>
        <v>1</v>
      </c>
      <c r="F314">
        <f>(1+C314)/(1+A314)</f>
        <v>1</v>
      </c>
      <c r="G314">
        <f t="shared" si="4"/>
        <v>1</v>
      </c>
    </row>
    <row r="315" spans="1:7" x14ac:dyDescent="0.35">
      <c r="A315">
        <v>0</v>
      </c>
      <c r="B315">
        <v>0</v>
      </c>
      <c r="C315">
        <v>0</v>
      </c>
      <c r="D315">
        <v>0</v>
      </c>
      <c r="E315">
        <f>(1+B315)/(1+A315)</f>
        <v>1</v>
      </c>
      <c r="F315">
        <f>(1+C315)/(1+A315)</f>
        <v>1</v>
      </c>
      <c r="G315">
        <f t="shared" si="4"/>
        <v>1</v>
      </c>
    </row>
    <row r="316" spans="1:7" x14ac:dyDescent="0.35">
      <c r="A316">
        <v>0</v>
      </c>
      <c r="B316">
        <v>0</v>
      </c>
      <c r="C316">
        <v>0</v>
      </c>
      <c r="D316">
        <v>0</v>
      </c>
      <c r="E316">
        <f>(1+B316)/(1+A316)</f>
        <v>1</v>
      </c>
      <c r="F316">
        <f>(1+C316)/(1+A316)</f>
        <v>1</v>
      </c>
      <c r="G316">
        <f t="shared" si="4"/>
        <v>1</v>
      </c>
    </row>
    <row r="317" spans="1:7" x14ac:dyDescent="0.35">
      <c r="A317">
        <v>0</v>
      </c>
      <c r="B317">
        <v>0</v>
      </c>
      <c r="C317">
        <v>0</v>
      </c>
      <c r="D317">
        <v>0</v>
      </c>
      <c r="E317">
        <f>(1+B317)/(1+A317)</f>
        <v>1</v>
      </c>
      <c r="F317">
        <f>(1+C317)/(1+A317)</f>
        <v>1</v>
      </c>
      <c r="G317">
        <f t="shared" si="4"/>
        <v>1</v>
      </c>
    </row>
    <row r="318" spans="1:7" x14ac:dyDescent="0.35">
      <c r="A318">
        <v>2.6151227999999999E-3</v>
      </c>
      <c r="B318">
        <v>2.6151227999999999E-3</v>
      </c>
      <c r="C318">
        <v>2.6151227999999999E-3</v>
      </c>
      <c r="D318">
        <v>2.6151227999999999E-3</v>
      </c>
      <c r="E318">
        <f>(1+B318)/(1+A318)</f>
        <v>1</v>
      </c>
      <c r="F318">
        <f>(1+C318)/(1+A318)</f>
        <v>1</v>
      </c>
      <c r="G318">
        <f t="shared" si="4"/>
        <v>1</v>
      </c>
    </row>
    <row r="319" spans="1:7" x14ac:dyDescent="0.35">
      <c r="A319">
        <v>4.5295255999999997E-3</v>
      </c>
      <c r="B319">
        <v>4.5295255999999997E-3</v>
      </c>
      <c r="C319">
        <v>4.5295255999999997E-3</v>
      </c>
      <c r="D319">
        <v>4.5295255999999997E-3</v>
      </c>
      <c r="E319">
        <f>(1+B319)/(1+A319)</f>
        <v>1</v>
      </c>
      <c r="F319">
        <f>(1+C319)/(1+A319)</f>
        <v>1</v>
      </c>
      <c r="G319">
        <f t="shared" si="4"/>
        <v>1</v>
      </c>
    </row>
    <row r="320" spans="1:7" x14ac:dyDescent="0.35">
      <c r="A320">
        <v>-4.1250000000000002E-7</v>
      </c>
      <c r="B320">
        <v>-4.1250000000000002E-7</v>
      </c>
      <c r="C320">
        <v>-4.1250000000000002E-7</v>
      </c>
      <c r="D320">
        <v>-4.1250000000000002E-7</v>
      </c>
      <c r="E320">
        <f>(1+B320)/(1+A320)</f>
        <v>1</v>
      </c>
      <c r="F320">
        <f>(1+C320)/(1+A320)</f>
        <v>1</v>
      </c>
      <c r="G320">
        <f t="shared" si="4"/>
        <v>1</v>
      </c>
    </row>
    <row r="321" spans="1:7" x14ac:dyDescent="0.35">
      <c r="A321">
        <v>-7.145E-7</v>
      </c>
      <c r="B321">
        <v>-7.145E-7</v>
      </c>
      <c r="C321">
        <v>-7.145E-7</v>
      </c>
      <c r="D321">
        <v>-7.145E-7</v>
      </c>
      <c r="E321">
        <f>(1+B321)/(1+A321)</f>
        <v>1</v>
      </c>
      <c r="F321">
        <f>(1+C321)/(1+A321)</f>
        <v>1</v>
      </c>
      <c r="G321">
        <f t="shared" si="4"/>
        <v>1</v>
      </c>
    </row>
    <row r="322" spans="1:7" x14ac:dyDescent="0.35">
      <c r="A322">
        <v>1.43823024E-2</v>
      </c>
      <c r="B322">
        <v>1.43823024E-2</v>
      </c>
      <c r="C322">
        <v>1.43823024E-2</v>
      </c>
      <c r="D322">
        <v>1.43823024E-2</v>
      </c>
      <c r="E322">
        <f>(1+B322)/(1+A322)</f>
        <v>1</v>
      </c>
      <c r="F322">
        <f>(1+C322)/(1+A322)</f>
        <v>1</v>
      </c>
      <c r="G322">
        <f t="shared" si="4"/>
        <v>1</v>
      </c>
    </row>
    <row r="323" spans="1:7" x14ac:dyDescent="0.35">
      <c r="A323">
        <v>2.4910878500000001E-2</v>
      </c>
      <c r="B323">
        <v>2.4910878500000001E-2</v>
      </c>
      <c r="C323">
        <v>2.4910878500000001E-2</v>
      </c>
      <c r="D323">
        <v>2.4910878500000001E-2</v>
      </c>
      <c r="E323">
        <f>(1+B323)/(1+A323)</f>
        <v>1</v>
      </c>
      <c r="F323">
        <f>(1+C323)/(1+A323)</f>
        <v>1</v>
      </c>
      <c r="G323">
        <f t="shared" ref="G323:G386" si="5">(1+D323)/(1+C323)</f>
        <v>1</v>
      </c>
    </row>
    <row r="324" spans="1:7" x14ac:dyDescent="0.35">
      <c r="A324">
        <v>-2.8026000000000001E-6</v>
      </c>
      <c r="B324">
        <v>-2.8026000000000001E-6</v>
      </c>
      <c r="C324">
        <v>-2.8026000000000001E-6</v>
      </c>
      <c r="D324">
        <v>-2.8026000000000001E-6</v>
      </c>
      <c r="E324">
        <f>(1+B324)/(1+A324)</f>
        <v>1</v>
      </c>
      <c r="F324">
        <f>(1+C324)/(1+A324)</f>
        <v>1</v>
      </c>
      <c r="G324">
        <f t="shared" si="5"/>
        <v>1</v>
      </c>
    </row>
    <row r="325" spans="1:7" x14ac:dyDescent="0.35">
      <c r="A325">
        <v>-4.8543000000000003E-6</v>
      </c>
      <c r="B325">
        <v>-4.8543000000000003E-6</v>
      </c>
      <c r="C325">
        <v>-4.8543000000000003E-6</v>
      </c>
      <c r="D325">
        <v>-4.8543000000000003E-6</v>
      </c>
      <c r="E325">
        <f>(1+B325)/(1+A325)</f>
        <v>1</v>
      </c>
      <c r="F325">
        <f>(1+C325)/(1+A325)</f>
        <v>1</v>
      </c>
      <c r="G325">
        <f t="shared" si="5"/>
        <v>1</v>
      </c>
    </row>
    <row r="326" spans="1:7" x14ac:dyDescent="0.35">
      <c r="A326">
        <v>3.3800113100000001E-2</v>
      </c>
      <c r="B326">
        <v>3.3774831300000002E-2</v>
      </c>
      <c r="C326">
        <v>3.3734201999999998E-2</v>
      </c>
      <c r="D326">
        <v>3.3757796100000001E-2</v>
      </c>
      <c r="E326">
        <f>(1+B326)/(1+A326)</f>
        <v>0.99997554478890083</v>
      </c>
      <c r="F326">
        <f>(1+C326)/(1+A326)</f>
        <v>0.99993624386458768</v>
      </c>
      <c r="G326">
        <f t="shared" si="5"/>
        <v>1.0000228241456599</v>
      </c>
    </row>
    <row r="327" spans="1:7" x14ac:dyDescent="0.35">
      <c r="A327">
        <v>-5.1626000000000003E-6</v>
      </c>
      <c r="B327">
        <v>-1.5863599999999998E-5</v>
      </c>
      <c r="C327">
        <v>-1.04027E-5</v>
      </c>
      <c r="D327">
        <v>-6.8832999999999998E-6</v>
      </c>
      <c r="E327">
        <f>(1+B327)/(1+A327)</f>
        <v>0.99998929894475475</v>
      </c>
      <c r="F327">
        <f>(1+C327)/(1+A327)</f>
        <v>0.99999475987294739</v>
      </c>
      <c r="G327">
        <f t="shared" si="5"/>
        <v>1.0000035194366117</v>
      </c>
    </row>
    <row r="328" spans="1:7" x14ac:dyDescent="0.35">
      <c r="A328">
        <v>5.85435131E-2</v>
      </c>
      <c r="B328">
        <v>5.8499723900000002E-2</v>
      </c>
      <c r="C328">
        <v>5.8429351800000001E-2</v>
      </c>
      <c r="D328">
        <v>5.8470217999999997E-2</v>
      </c>
      <c r="E328">
        <f>(1+B328)/(1+A328)</f>
        <v>0.99995863259331519</v>
      </c>
      <c r="F328">
        <f>(1+C328)/(1+A328)</f>
        <v>0.9998921524731037</v>
      </c>
      <c r="G328">
        <f t="shared" si="5"/>
        <v>1.0000386102293275</v>
      </c>
    </row>
    <row r="329" spans="1:7" x14ac:dyDescent="0.35">
      <c r="A329">
        <v>-8.9417999999999997E-6</v>
      </c>
      <c r="B329">
        <v>-2.74765E-5</v>
      </c>
      <c r="C329">
        <v>-1.8017999999999999E-5</v>
      </c>
      <c r="D329">
        <v>-1.1922200000000001E-5</v>
      </c>
      <c r="E329">
        <f>(1+B329)/(1+A329)</f>
        <v>0.99998146513426489</v>
      </c>
      <c r="F329">
        <f>(1+C329)/(1+A329)</f>
        <v>0.99999092371884168</v>
      </c>
      <c r="G329">
        <f t="shared" si="5"/>
        <v>1.000006095909836</v>
      </c>
    </row>
    <row r="330" spans="1:7" x14ac:dyDescent="0.35">
      <c r="A330">
        <v>0</v>
      </c>
      <c r="B330">
        <v>0</v>
      </c>
      <c r="C330">
        <v>0</v>
      </c>
      <c r="D330">
        <v>0</v>
      </c>
      <c r="E330">
        <f>(1+B330)/(1+A330)</f>
        <v>1</v>
      </c>
      <c r="F330">
        <f>(1+C330)/(1+A330)</f>
        <v>1</v>
      </c>
      <c r="G330">
        <f t="shared" si="5"/>
        <v>1</v>
      </c>
    </row>
    <row r="331" spans="1:7" x14ac:dyDescent="0.35">
      <c r="A331">
        <v>0</v>
      </c>
      <c r="B331">
        <v>0</v>
      </c>
      <c r="C331">
        <v>0</v>
      </c>
      <c r="D331">
        <v>0</v>
      </c>
      <c r="E331">
        <f>(1+B331)/(1+A331)</f>
        <v>1</v>
      </c>
      <c r="F331">
        <f>(1+C331)/(1+A331)</f>
        <v>1</v>
      </c>
      <c r="G331">
        <f t="shared" si="5"/>
        <v>1</v>
      </c>
    </row>
    <row r="332" spans="1:7" x14ac:dyDescent="0.35">
      <c r="A332">
        <v>0</v>
      </c>
      <c r="B332">
        <v>0</v>
      </c>
      <c r="C332">
        <v>0</v>
      </c>
      <c r="D332">
        <v>0</v>
      </c>
      <c r="E332">
        <f>(1+B332)/(1+A332)</f>
        <v>1</v>
      </c>
      <c r="F332">
        <f>(1+C332)/(1+A332)</f>
        <v>1</v>
      </c>
      <c r="G332">
        <f t="shared" si="5"/>
        <v>1</v>
      </c>
    </row>
    <row r="333" spans="1:7" x14ac:dyDescent="0.35">
      <c r="A333">
        <v>0</v>
      </c>
      <c r="B333">
        <v>0</v>
      </c>
      <c r="C333">
        <v>0</v>
      </c>
      <c r="D333">
        <v>0</v>
      </c>
      <c r="E333">
        <f>(1+B333)/(1+A333)</f>
        <v>1</v>
      </c>
      <c r="F333">
        <f>(1+C333)/(1+A333)</f>
        <v>1</v>
      </c>
      <c r="G333">
        <f t="shared" si="5"/>
        <v>1</v>
      </c>
    </row>
    <row r="334" spans="1:7" x14ac:dyDescent="0.35">
      <c r="A334">
        <v>0</v>
      </c>
      <c r="B334">
        <v>0</v>
      </c>
      <c r="C334">
        <v>0</v>
      </c>
      <c r="D334">
        <v>0</v>
      </c>
      <c r="E334">
        <f>(1+B334)/(1+A334)</f>
        <v>1</v>
      </c>
      <c r="F334">
        <f>(1+C334)/(1+A334)</f>
        <v>1</v>
      </c>
      <c r="G334">
        <f t="shared" si="5"/>
        <v>1</v>
      </c>
    </row>
    <row r="335" spans="1:7" x14ac:dyDescent="0.35">
      <c r="A335">
        <v>0</v>
      </c>
      <c r="B335">
        <v>0</v>
      </c>
      <c r="C335">
        <v>0</v>
      </c>
      <c r="D335">
        <v>0</v>
      </c>
      <c r="E335">
        <f>(1+B335)/(1+A335)</f>
        <v>1</v>
      </c>
      <c r="F335">
        <f>(1+C335)/(1+A335)</f>
        <v>1</v>
      </c>
      <c r="G335">
        <f t="shared" si="5"/>
        <v>1</v>
      </c>
    </row>
    <row r="336" spans="1:7" x14ac:dyDescent="0.35">
      <c r="A336">
        <v>0</v>
      </c>
      <c r="B336">
        <v>0</v>
      </c>
      <c r="C336">
        <v>0</v>
      </c>
      <c r="D336">
        <v>0</v>
      </c>
      <c r="E336">
        <f>(1+B336)/(1+A336)</f>
        <v>1</v>
      </c>
      <c r="F336">
        <f>(1+C336)/(1+A336)</f>
        <v>1</v>
      </c>
      <c r="G336">
        <f t="shared" si="5"/>
        <v>1</v>
      </c>
    </row>
    <row r="337" spans="1:7" x14ac:dyDescent="0.35">
      <c r="A337">
        <v>0</v>
      </c>
      <c r="B337">
        <v>0</v>
      </c>
      <c r="C337">
        <v>0</v>
      </c>
      <c r="D337">
        <v>0</v>
      </c>
      <c r="E337">
        <f>(1+B337)/(1+A337)</f>
        <v>1</v>
      </c>
      <c r="F337">
        <f>(1+C337)/(1+A337)</f>
        <v>1</v>
      </c>
      <c r="G337">
        <f t="shared" si="5"/>
        <v>1</v>
      </c>
    </row>
    <row r="338" spans="1:7" x14ac:dyDescent="0.35">
      <c r="A338">
        <v>-9.4265000000000003E-6</v>
      </c>
      <c r="B338">
        <v>-9.4265000000000003E-6</v>
      </c>
      <c r="C338">
        <v>-9.4265000000000003E-6</v>
      </c>
      <c r="D338">
        <v>-9.4265000000000003E-6</v>
      </c>
      <c r="E338">
        <f>(1+B338)/(1+A338)</f>
        <v>1</v>
      </c>
      <c r="F338">
        <f>(1+C338)/(1+A338)</f>
        <v>1</v>
      </c>
      <c r="G338">
        <f t="shared" si="5"/>
        <v>1</v>
      </c>
    </row>
    <row r="339" spans="1:7" x14ac:dyDescent="0.35">
      <c r="A339">
        <v>-9.991000000000001E-7</v>
      </c>
      <c r="B339">
        <v>-9.991000000000001E-7</v>
      </c>
      <c r="C339">
        <v>-9.991000000000001E-7</v>
      </c>
      <c r="D339">
        <v>-9.991000000000001E-7</v>
      </c>
      <c r="E339">
        <f>(1+B339)/(1+A339)</f>
        <v>1</v>
      </c>
      <c r="F339">
        <f>(1+C339)/(1+A339)</f>
        <v>1</v>
      </c>
      <c r="G339">
        <f t="shared" si="5"/>
        <v>1</v>
      </c>
    </row>
    <row r="340" spans="1:7" x14ac:dyDescent="0.35">
      <c r="A340">
        <v>-3.2602000000000001E-6</v>
      </c>
      <c r="B340">
        <v>-3.2602000000000001E-6</v>
      </c>
      <c r="C340">
        <v>-3.2602000000000001E-6</v>
      </c>
      <c r="D340">
        <v>-3.2602000000000001E-6</v>
      </c>
      <c r="E340">
        <f>(1+B340)/(1+A340)</f>
        <v>1</v>
      </c>
      <c r="F340">
        <f>(1+C340)/(1+A340)</f>
        <v>1</v>
      </c>
      <c r="G340">
        <f t="shared" si="5"/>
        <v>1</v>
      </c>
    </row>
    <row r="341" spans="1:7" x14ac:dyDescent="0.35">
      <c r="A341">
        <v>-2.4599999999999999E-8</v>
      </c>
      <c r="B341">
        <v>-2.4599999999999999E-8</v>
      </c>
      <c r="C341">
        <v>-2.4599999999999999E-8</v>
      </c>
      <c r="D341">
        <v>-2.4599999999999999E-8</v>
      </c>
      <c r="E341">
        <f>(1+B341)/(1+A341)</f>
        <v>1</v>
      </c>
      <c r="F341">
        <f>(1+C341)/(1+A341)</f>
        <v>1</v>
      </c>
      <c r="G341">
        <f t="shared" si="5"/>
        <v>1</v>
      </c>
    </row>
    <row r="342" spans="1:7" x14ac:dyDescent="0.35">
      <c r="A342">
        <v>-5.99E-8</v>
      </c>
      <c r="B342">
        <v>-5.99E-8</v>
      </c>
      <c r="C342">
        <v>-5.99E-8</v>
      </c>
      <c r="D342">
        <v>-5.99E-8</v>
      </c>
      <c r="E342">
        <f>(1+B342)/(1+A342)</f>
        <v>1</v>
      </c>
      <c r="F342">
        <f>(1+C342)/(1+A342)</f>
        <v>1</v>
      </c>
      <c r="G342">
        <f t="shared" si="5"/>
        <v>1</v>
      </c>
    </row>
    <row r="343" spans="1:7" x14ac:dyDescent="0.35">
      <c r="A343">
        <v>-9.8999999999999993E-9</v>
      </c>
      <c r="B343">
        <v>-9.8999999999999993E-9</v>
      </c>
      <c r="C343">
        <v>-9.8999999999999993E-9</v>
      </c>
      <c r="D343">
        <v>-9.8999999999999993E-9</v>
      </c>
      <c r="E343">
        <f>(1+B343)/(1+A343)</f>
        <v>1</v>
      </c>
      <c r="F343">
        <f>(1+C343)/(1+A343)</f>
        <v>1</v>
      </c>
      <c r="G343">
        <f t="shared" si="5"/>
        <v>1</v>
      </c>
    </row>
    <row r="344" spans="1:7" x14ac:dyDescent="0.35">
      <c r="A344">
        <v>-2.07E-8</v>
      </c>
      <c r="B344">
        <v>-2.07E-8</v>
      </c>
      <c r="C344">
        <v>-2.07E-8</v>
      </c>
      <c r="D344">
        <v>-2.07E-8</v>
      </c>
      <c r="E344">
        <f>(1+B344)/(1+A344)</f>
        <v>1</v>
      </c>
      <c r="F344">
        <f>(1+C344)/(1+A344)</f>
        <v>1</v>
      </c>
      <c r="G344">
        <f t="shared" si="5"/>
        <v>1</v>
      </c>
    </row>
    <row r="345" spans="1:7" x14ac:dyDescent="0.35">
      <c r="A345">
        <v>-2.0000000000000001E-10</v>
      </c>
      <c r="B345">
        <v>-2.0000000000000001E-10</v>
      </c>
      <c r="C345">
        <v>-2.0000000000000001E-10</v>
      </c>
      <c r="D345">
        <v>-2.0000000000000001E-10</v>
      </c>
      <c r="E345">
        <f>(1+B345)/(1+A345)</f>
        <v>1</v>
      </c>
      <c r="F345">
        <f>(1+C345)/(1+A345)</f>
        <v>1</v>
      </c>
      <c r="G345">
        <f t="shared" si="5"/>
        <v>1</v>
      </c>
    </row>
    <row r="346" spans="1:7" x14ac:dyDescent="0.35">
      <c r="A346">
        <v>3.5916900000000002E-5</v>
      </c>
      <c r="B346">
        <v>3.5916900000000002E-5</v>
      </c>
      <c r="C346">
        <v>3.5916900000000002E-5</v>
      </c>
      <c r="D346">
        <v>3.5916900000000002E-5</v>
      </c>
      <c r="E346">
        <f>(1+B346)/(1+A346)</f>
        <v>1</v>
      </c>
      <c r="F346">
        <f>(1+C346)/(1+A346)</f>
        <v>1</v>
      </c>
      <c r="G346">
        <f t="shared" si="5"/>
        <v>1</v>
      </c>
    </row>
    <row r="347" spans="1:7" x14ac:dyDescent="0.35">
      <c r="A347">
        <v>3.8068000000000001E-6</v>
      </c>
      <c r="B347">
        <v>3.8068000000000001E-6</v>
      </c>
      <c r="C347">
        <v>3.8068000000000001E-6</v>
      </c>
      <c r="D347">
        <v>3.8068000000000001E-6</v>
      </c>
      <c r="E347">
        <f>(1+B347)/(1+A347)</f>
        <v>1</v>
      </c>
      <c r="F347">
        <f>(1+C347)/(1+A347)</f>
        <v>1</v>
      </c>
      <c r="G347">
        <f t="shared" si="5"/>
        <v>1</v>
      </c>
    </row>
    <row r="348" spans="1:7" x14ac:dyDescent="0.35">
      <c r="A348">
        <v>1.2422099999999999E-5</v>
      </c>
      <c r="B348">
        <v>1.2422099999999999E-5</v>
      </c>
      <c r="C348">
        <v>1.2422099999999999E-5</v>
      </c>
      <c r="D348">
        <v>1.2422099999999999E-5</v>
      </c>
      <c r="E348">
        <f>(1+B348)/(1+A348)</f>
        <v>1</v>
      </c>
      <c r="F348">
        <f>(1+C348)/(1+A348)</f>
        <v>1</v>
      </c>
      <c r="G348">
        <f t="shared" si="5"/>
        <v>1</v>
      </c>
    </row>
    <row r="349" spans="1:7" x14ac:dyDescent="0.35">
      <c r="A349">
        <v>9.3600000000000004E-8</v>
      </c>
      <c r="B349">
        <v>9.3600000000000004E-8</v>
      </c>
      <c r="C349">
        <v>9.3600000000000004E-8</v>
      </c>
      <c r="D349">
        <v>9.3600000000000004E-8</v>
      </c>
      <c r="E349">
        <f>(1+B349)/(1+A349)</f>
        <v>1</v>
      </c>
      <c r="F349">
        <f>(1+C349)/(1+A349)</f>
        <v>1</v>
      </c>
      <c r="G349">
        <f t="shared" si="5"/>
        <v>1</v>
      </c>
    </row>
    <row r="350" spans="1:7" x14ac:dyDescent="0.35">
      <c r="A350">
        <v>0</v>
      </c>
      <c r="B350">
        <v>0</v>
      </c>
      <c r="C350">
        <v>0</v>
      </c>
      <c r="D350">
        <v>0</v>
      </c>
      <c r="E350">
        <f>(1+B350)/(1+A350)</f>
        <v>1</v>
      </c>
      <c r="F350">
        <f>(1+C350)/(1+A350)</f>
        <v>1</v>
      </c>
      <c r="G350">
        <f t="shared" si="5"/>
        <v>1</v>
      </c>
    </row>
    <row r="351" spans="1:7" x14ac:dyDescent="0.35">
      <c r="A351">
        <v>0</v>
      </c>
      <c r="B351">
        <v>0</v>
      </c>
      <c r="C351">
        <v>0</v>
      </c>
      <c r="D351">
        <v>0</v>
      </c>
      <c r="E351">
        <f>(1+B351)/(1+A351)</f>
        <v>1</v>
      </c>
      <c r="F351">
        <f>(1+C351)/(1+A351)</f>
        <v>1</v>
      </c>
      <c r="G351">
        <f t="shared" si="5"/>
        <v>1</v>
      </c>
    </row>
    <row r="352" spans="1:7" x14ac:dyDescent="0.35">
      <c r="A352">
        <v>0</v>
      </c>
      <c r="B352">
        <v>0</v>
      </c>
      <c r="C352">
        <v>0</v>
      </c>
      <c r="D352">
        <v>0</v>
      </c>
      <c r="E352">
        <f>(1+B352)/(1+A352)</f>
        <v>1</v>
      </c>
      <c r="F352">
        <f>(1+C352)/(1+A352)</f>
        <v>1</v>
      </c>
      <c r="G352">
        <f t="shared" si="5"/>
        <v>1</v>
      </c>
    </row>
    <row r="353" spans="1:7" x14ac:dyDescent="0.35">
      <c r="A353">
        <v>0</v>
      </c>
      <c r="B353">
        <v>0</v>
      </c>
      <c r="C353">
        <v>0</v>
      </c>
      <c r="D353">
        <v>0</v>
      </c>
      <c r="E353">
        <f>(1+B353)/(1+A353)</f>
        <v>1</v>
      </c>
      <c r="F353">
        <f>(1+C353)/(1+A353)</f>
        <v>1</v>
      </c>
      <c r="G353">
        <f t="shared" si="5"/>
        <v>1</v>
      </c>
    </row>
    <row r="354" spans="1:7" x14ac:dyDescent="0.35">
      <c r="A354">
        <v>-1.6990829900000001E-2</v>
      </c>
      <c r="B354">
        <v>-1.6990829900000001E-2</v>
      </c>
      <c r="C354">
        <v>-1.6990829900000001E-2</v>
      </c>
      <c r="D354">
        <v>-1.6990829900000001E-2</v>
      </c>
      <c r="E354">
        <f>(1+B354)/(1+A354)</f>
        <v>1</v>
      </c>
      <c r="F354">
        <f>(1+C354)/(1+A354)</f>
        <v>1</v>
      </c>
      <c r="G354">
        <f t="shared" si="5"/>
        <v>1</v>
      </c>
    </row>
    <row r="355" spans="1:7" x14ac:dyDescent="0.35">
      <c r="A355">
        <v>0</v>
      </c>
      <c r="B355">
        <v>0</v>
      </c>
      <c r="C355">
        <v>0</v>
      </c>
      <c r="D355">
        <v>0</v>
      </c>
      <c r="E355">
        <f>(1+B355)/(1+A355)</f>
        <v>1</v>
      </c>
      <c r="F355">
        <f>(1+C355)/(1+A355)</f>
        <v>1</v>
      </c>
      <c r="G355">
        <f t="shared" si="5"/>
        <v>1</v>
      </c>
    </row>
    <row r="356" spans="1:7" x14ac:dyDescent="0.35">
      <c r="A356">
        <v>0</v>
      </c>
      <c r="B356">
        <v>0</v>
      </c>
      <c r="C356">
        <v>0</v>
      </c>
      <c r="D356">
        <v>0</v>
      </c>
      <c r="E356">
        <f>(1+B356)/(1+A356)</f>
        <v>1</v>
      </c>
      <c r="F356">
        <f>(1+C356)/(1+A356)</f>
        <v>1</v>
      </c>
      <c r="G356">
        <f t="shared" si="5"/>
        <v>1</v>
      </c>
    </row>
    <row r="357" spans="1:7" x14ac:dyDescent="0.35">
      <c r="A357">
        <v>-2.9428980699999999E-2</v>
      </c>
      <c r="B357">
        <v>-2.9428980699999999E-2</v>
      </c>
      <c r="C357">
        <v>-2.9428980699999999E-2</v>
      </c>
      <c r="D357">
        <v>-2.9428980699999999E-2</v>
      </c>
      <c r="E357">
        <f>(1+B357)/(1+A357)</f>
        <v>1</v>
      </c>
      <c r="F357">
        <f>(1+C357)/(1+A357)</f>
        <v>1</v>
      </c>
      <c r="G357">
        <f t="shared" si="5"/>
        <v>1</v>
      </c>
    </row>
    <row r="358" spans="1:7" x14ac:dyDescent="0.35">
      <c r="A358">
        <v>0</v>
      </c>
      <c r="B358">
        <v>0</v>
      </c>
      <c r="C358">
        <v>0</v>
      </c>
      <c r="D358">
        <v>0</v>
      </c>
      <c r="E358">
        <f>(1+B358)/(1+A358)</f>
        <v>1</v>
      </c>
      <c r="F358">
        <f>(1+C358)/(1+A358)</f>
        <v>1</v>
      </c>
      <c r="G358">
        <f t="shared" si="5"/>
        <v>1</v>
      </c>
    </row>
    <row r="359" spans="1:7" x14ac:dyDescent="0.35">
      <c r="A359">
        <v>0</v>
      </c>
      <c r="B359">
        <v>0</v>
      </c>
      <c r="C359">
        <v>0</v>
      </c>
      <c r="D359">
        <v>0</v>
      </c>
      <c r="E359">
        <f>(1+B359)/(1+A359)</f>
        <v>1</v>
      </c>
      <c r="F359">
        <f>(1+C359)/(1+A359)</f>
        <v>1</v>
      </c>
      <c r="G359">
        <f t="shared" si="5"/>
        <v>1</v>
      </c>
    </row>
    <row r="360" spans="1:7" x14ac:dyDescent="0.35">
      <c r="A360">
        <v>-7.418317E-4</v>
      </c>
      <c r="B360">
        <v>-7.418317E-4</v>
      </c>
      <c r="C360">
        <v>-7.418317E-4</v>
      </c>
      <c r="D360">
        <v>-7.418317E-4</v>
      </c>
      <c r="E360">
        <f>(1+B360)/(1+A360)</f>
        <v>1</v>
      </c>
      <c r="F360">
        <f>(1+C360)/(1+A360)</f>
        <v>1</v>
      </c>
      <c r="G360">
        <f t="shared" si="5"/>
        <v>1</v>
      </c>
    </row>
    <row r="361" spans="1:7" x14ac:dyDescent="0.35">
      <c r="A361">
        <v>0</v>
      </c>
      <c r="B361">
        <v>0</v>
      </c>
      <c r="C361">
        <v>0</v>
      </c>
      <c r="D361">
        <v>0</v>
      </c>
      <c r="E361">
        <f>(1+B361)/(1+A361)</f>
        <v>1</v>
      </c>
      <c r="F361">
        <f>(1+C361)/(1+A361)</f>
        <v>1</v>
      </c>
      <c r="G361">
        <f t="shared" si="5"/>
        <v>1</v>
      </c>
    </row>
    <row r="362" spans="1:7" x14ac:dyDescent="0.35">
      <c r="A362">
        <v>0</v>
      </c>
      <c r="B362">
        <v>0</v>
      </c>
      <c r="C362">
        <v>0</v>
      </c>
      <c r="D362">
        <v>0</v>
      </c>
      <c r="E362">
        <f>(1+B362)/(1+A362)</f>
        <v>1</v>
      </c>
      <c r="F362">
        <f>(1+C362)/(1+A362)</f>
        <v>1</v>
      </c>
      <c r="G362">
        <f t="shared" si="5"/>
        <v>1</v>
      </c>
    </row>
    <row r="363" spans="1:7" x14ac:dyDescent="0.35">
      <c r="A363">
        <v>-1.2848902E-3</v>
      </c>
      <c r="B363">
        <v>-1.2848902E-3</v>
      </c>
      <c r="C363">
        <v>-1.2848902E-3</v>
      </c>
      <c r="D363">
        <v>-1.2848902E-3</v>
      </c>
      <c r="E363">
        <f>(1+B363)/(1+A363)</f>
        <v>1</v>
      </c>
      <c r="F363">
        <f>(1+C363)/(1+A363)</f>
        <v>1</v>
      </c>
      <c r="G363">
        <f t="shared" si="5"/>
        <v>1</v>
      </c>
    </row>
    <row r="364" spans="1:7" x14ac:dyDescent="0.35">
      <c r="A364">
        <v>0</v>
      </c>
      <c r="B364">
        <v>0</v>
      </c>
      <c r="C364">
        <v>0</v>
      </c>
      <c r="D364">
        <v>0</v>
      </c>
      <c r="E364">
        <f>(1+B364)/(1+A364)</f>
        <v>1</v>
      </c>
      <c r="F364">
        <f>(1+C364)/(1+A364)</f>
        <v>1</v>
      </c>
      <c r="G364">
        <f t="shared" si="5"/>
        <v>1</v>
      </c>
    </row>
    <row r="365" spans="1:7" x14ac:dyDescent="0.35">
      <c r="A365">
        <v>0</v>
      </c>
      <c r="B365">
        <v>0</v>
      </c>
      <c r="C365">
        <v>0</v>
      </c>
      <c r="D365">
        <v>0</v>
      </c>
      <c r="E365">
        <f>(1+B365)/(1+A365)</f>
        <v>1</v>
      </c>
      <c r="F365">
        <f>(1+C365)/(1+A365)</f>
        <v>1</v>
      </c>
      <c r="G365">
        <f t="shared" si="5"/>
        <v>1</v>
      </c>
    </row>
    <row r="366" spans="1:7" x14ac:dyDescent="0.35">
      <c r="A366">
        <v>-3.3262180000000001E-4</v>
      </c>
      <c r="B366">
        <v>-3.3262180000000001E-4</v>
      </c>
      <c r="C366">
        <v>-3.3262180000000001E-4</v>
      </c>
      <c r="D366">
        <v>-3.3262180000000001E-4</v>
      </c>
      <c r="E366">
        <f>(1+B366)/(1+A366)</f>
        <v>1</v>
      </c>
      <c r="F366">
        <f>(1+C366)/(1+A366)</f>
        <v>1</v>
      </c>
      <c r="G366">
        <f t="shared" si="5"/>
        <v>1</v>
      </c>
    </row>
    <row r="367" spans="1:7" x14ac:dyDescent="0.35">
      <c r="A367">
        <v>-3.5178500000000002E-5</v>
      </c>
      <c r="B367">
        <v>-3.5178500000000002E-5</v>
      </c>
      <c r="C367">
        <v>-3.5178500000000002E-5</v>
      </c>
      <c r="D367">
        <v>-3.5178500000000002E-5</v>
      </c>
      <c r="E367">
        <f>(1+B367)/(1+A367)</f>
        <v>1</v>
      </c>
      <c r="F367">
        <f>(1+C367)/(1+A367)</f>
        <v>1</v>
      </c>
      <c r="G367">
        <f t="shared" si="5"/>
        <v>1</v>
      </c>
    </row>
    <row r="368" spans="1:7" x14ac:dyDescent="0.35">
      <c r="A368">
        <v>-1.150397E-4</v>
      </c>
      <c r="B368">
        <v>-1.150397E-4</v>
      </c>
      <c r="C368">
        <v>-1.150397E-4</v>
      </c>
      <c r="D368">
        <v>-1.150397E-4</v>
      </c>
      <c r="E368">
        <f>(1+B368)/(1+A368)</f>
        <v>1</v>
      </c>
      <c r="F368">
        <f>(1+C368)/(1+A368)</f>
        <v>1</v>
      </c>
      <c r="G368">
        <f t="shared" si="5"/>
        <v>1</v>
      </c>
    </row>
    <row r="369" spans="1:7" x14ac:dyDescent="0.35">
      <c r="A369">
        <v>-8.6479999999999996E-7</v>
      </c>
      <c r="B369">
        <v>-8.6479999999999996E-7</v>
      </c>
      <c r="C369">
        <v>-8.6479999999999996E-7</v>
      </c>
      <c r="D369">
        <v>-8.6479999999999996E-7</v>
      </c>
      <c r="E369">
        <f>(1+B369)/(1+A369)</f>
        <v>1</v>
      </c>
      <c r="F369">
        <f>(1+C369)/(1+A369)</f>
        <v>1</v>
      </c>
      <c r="G369">
        <f t="shared" si="5"/>
        <v>1</v>
      </c>
    </row>
    <row r="370" spans="1:7" x14ac:dyDescent="0.35">
      <c r="A370">
        <v>-8.42319812E-2</v>
      </c>
      <c r="B370">
        <v>-8.4206027599999997E-2</v>
      </c>
      <c r="C370">
        <v>-8.4238582000000006E-2</v>
      </c>
      <c r="D370">
        <v>-8.4270645800000002E-2</v>
      </c>
      <c r="E370">
        <f>(1+B370)/(1+A370)</f>
        <v>1.0000283408018922</v>
      </c>
      <c r="F370">
        <f>(1+C370)/(1+A370)</f>
        <v>0.99999279206101921</v>
      </c>
      <c r="G370">
        <f t="shared" si="5"/>
        <v>0.99996498673194811</v>
      </c>
    </row>
    <row r="371" spans="1:7" x14ac:dyDescent="0.35">
      <c r="A371">
        <v>-1.7722036600000001E-2</v>
      </c>
      <c r="B371">
        <v>-1.75189532E-2</v>
      </c>
      <c r="C371">
        <v>-1.7505900000000001E-2</v>
      </c>
      <c r="D371">
        <v>-1.7644019699999999E-2</v>
      </c>
      <c r="E371">
        <f>(1+B371)/(1+A371)</f>
        <v>1.0002067473847189</v>
      </c>
      <c r="F371">
        <f>(1+C371)/(1+A371)</f>
        <v>1.0002200360875979</v>
      </c>
      <c r="G371">
        <f t="shared" si="5"/>
        <v>0.99985941930847222</v>
      </c>
    </row>
    <row r="372" spans="1:7" x14ac:dyDescent="0.35">
      <c r="A372">
        <v>-2.1245230000000001E-4</v>
      </c>
      <c r="B372">
        <v>-2.451353E-4</v>
      </c>
      <c r="C372">
        <v>-2.344251E-4</v>
      </c>
      <c r="D372">
        <v>-2.240512E-4</v>
      </c>
      <c r="E372">
        <f>(1+B372)/(1+A372)</f>
        <v>0.99996731005494599</v>
      </c>
      <c r="F372">
        <f>(1+C372)/(1+A372)</f>
        <v>0.99997802253083612</v>
      </c>
      <c r="G372">
        <f t="shared" si="5"/>
        <v>1.0000103763324728</v>
      </c>
    </row>
    <row r="373" spans="1:7" x14ac:dyDescent="0.35">
      <c r="A373">
        <v>-3.7913200000000002E-4</v>
      </c>
      <c r="B373">
        <v>-4.0372949999999998E-4</v>
      </c>
      <c r="C373">
        <v>-4.0920779999999998E-4</v>
      </c>
      <c r="D373">
        <v>-3.9968060000000001E-4</v>
      </c>
      <c r="E373">
        <f>(1+B373)/(1+A373)</f>
        <v>0.99997539317076356</v>
      </c>
      <c r="F373">
        <f>(1+C373)/(1+A373)</f>
        <v>0.99996991279297698</v>
      </c>
      <c r="G373">
        <f t="shared" si="5"/>
        <v>1.0000095311002006</v>
      </c>
    </row>
    <row r="374" spans="1:7" x14ac:dyDescent="0.35">
      <c r="A374">
        <v>-8.42319812E-2</v>
      </c>
      <c r="B374">
        <v>-8.4206027599999997E-2</v>
      </c>
      <c r="C374">
        <v>-8.4238582000000006E-2</v>
      </c>
      <c r="D374">
        <v>-8.4270645800000002E-2</v>
      </c>
      <c r="E374">
        <f>(1+B374)/(1+A374)</f>
        <v>1.0000283408018922</v>
      </c>
      <c r="F374">
        <f>(1+C374)/(1+A374)</f>
        <v>0.99999279206101921</v>
      </c>
      <c r="G374">
        <f t="shared" si="5"/>
        <v>0.99996498673194811</v>
      </c>
    </row>
    <row r="375" spans="1:7" x14ac:dyDescent="0.35">
      <c r="A375">
        <v>-2.1245230000000001E-4</v>
      </c>
      <c r="B375">
        <v>-2.451353E-4</v>
      </c>
      <c r="C375">
        <v>-2.344251E-4</v>
      </c>
      <c r="D375">
        <v>-2.240512E-4</v>
      </c>
      <c r="E375">
        <f>(1+B375)/(1+A375)</f>
        <v>0.99996731005494599</v>
      </c>
      <c r="F375">
        <f>(1+C375)/(1+A375)</f>
        <v>0.99997802253083612</v>
      </c>
      <c r="G375">
        <f t="shared" si="5"/>
        <v>1.0000103763324728</v>
      </c>
    </row>
    <row r="376" spans="1:7" x14ac:dyDescent="0.35">
      <c r="A376">
        <v>-1.7722036600000001E-2</v>
      </c>
      <c r="B376">
        <v>-1.75189532E-2</v>
      </c>
      <c r="C376">
        <v>-1.7505900000000001E-2</v>
      </c>
      <c r="D376">
        <v>-1.7644019699999999E-2</v>
      </c>
      <c r="E376">
        <f>(1+B376)/(1+A376)</f>
        <v>1.0002067473847189</v>
      </c>
      <c r="F376">
        <f>(1+C376)/(1+A376)</f>
        <v>1.0002200360875979</v>
      </c>
      <c r="G376">
        <f t="shared" si="5"/>
        <v>0.99985941930847222</v>
      </c>
    </row>
    <row r="377" spans="1:7" x14ac:dyDescent="0.35">
      <c r="A377">
        <v>-3.7913200000000002E-4</v>
      </c>
      <c r="B377">
        <v>-4.0372949999999998E-4</v>
      </c>
      <c r="C377">
        <v>-4.0920779999999998E-4</v>
      </c>
      <c r="D377">
        <v>-3.9968060000000001E-4</v>
      </c>
      <c r="E377">
        <f>(1+B377)/(1+A377)</f>
        <v>0.99997539317076356</v>
      </c>
      <c r="F377">
        <f>(1+C377)/(1+A377)</f>
        <v>0.99996991279297698</v>
      </c>
      <c r="G377">
        <f t="shared" si="5"/>
        <v>1.0000095311002006</v>
      </c>
    </row>
    <row r="378" spans="1:7" x14ac:dyDescent="0.35">
      <c r="A378">
        <v>0</v>
      </c>
      <c r="B378">
        <v>0</v>
      </c>
      <c r="C378">
        <v>0</v>
      </c>
      <c r="D378">
        <v>0</v>
      </c>
      <c r="E378">
        <f>(1+B378)/(1+A378)</f>
        <v>1</v>
      </c>
      <c r="F378">
        <f>(1+C378)/(1+A378)</f>
        <v>1</v>
      </c>
      <c r="G378">
        <f t="shared" si="5"/>
        <v>1</v>
      </c>
    </row>
    <row r="379" spans="1:7" x14ac:dyDescent="0.35">
      <c r="A379">
        <v>0</v>
      </c>
      <c r="B379">
        <v>0</v>
      </c>
      <c r="C379">
        <v>0</v>
      </c>
      <c r="D379">
        <v>0</v>
      </c>
      <c r="E379">
        <f>(1+B379)/(1+A379)</f>
        <v>1</v>
      </c>
      <c r="F379">
        <f>(1+C379)/(1+A379)</f>
        <v>1</v>
      </c>
      <c r="G379">
        <f t="shared" si="5"/>
        <v>1</v>
      </c>
    </row>
    <row r="380" spans="1:7" x14ac:dyDescent="0.35">
      <c r="A380">
        <v>0</v>
      </c>
      <c r="B380">
        <v>0</v>
      </c>
      <c r="C380">
        <v>0</v>
      </c>
      <c r="D380">
        <v>0</v>
      </c>
      <c r="E380">
        <f>(1+B380)/(1+A380)</f>
        <v>1</v>
      </c>
      <c r="F380">
        <f>(1+C380)/(1+A380)</f>
        <v>1</v>
      </c>
      <c r="G380">
        <f t="shared" si="5"/>
        <v>1</v>
      </c>
    </row>
    <row r="381" spans="1:7" x14ac:dyDescent="0.35">
      <c r="A381">
        <v>0</v>
      </c>
      <c r="B381">
        <v>0</v>
      </c>
      <c r="C381">
        <v>0</v>
      </c>
      <c r="D381">
        <v>0</v>
      </c>
      <c r="E381">
        <f>(1+B381)/(1+A381)</f>
        <v>1</v>
      </c>
      <c r="F381">
        <f>(1+C381)/(1+A381)</f>
        <v>1</v>
      </c>
      <c r="G381">
        <f t="shared" si="5"/>
        <v>1</v>
      </c>
    </row>
    <row r="382" spans="1:7" x14ac:dyDescent="0.35">
      <c r="A382">
        <v>0</v>
      </c>
      <c r="B382">
        <v>0</v>
      </c>
      <c r="C382">
        <v>0</v>
      </c>
      <c r="D382">
        <v>0</v>
      </c>
      <c r="E382">
        <f>(1+B382)/(1+A382)</f>
        <v>1</v>
      </c>
      <c r="F382">
        <f>(1+C382)/(1+A382)</f>
        <v>1</v>
      </c>
      <c r="G382">
        <f t="shared" si="5"/>
        <v>1</v>
      </c>
    </row>
    <row r="383" spans="1:7" x14ac:dyDescent="0.35">
      <c r="A383">
        <v>0</v>
      </c>
      <c r="B383">
        <v>0</v>
      </c>
      <c r="C383">
        <v>0</v>
      </c>
      <c r="D383">
        <v>0</v>
      </c>
      <c r="E383">
        <f>(1+B383)/(1+A383)</f>
        <v>1</v>
      </c>
      <c r="F383">
        <f>(1+C383)/(1+A383)</f>
        <v>1</v>
      </c>
      <c r="G383">
        <f t="shared" si="5"/>
        <v>1</v>
      </c>
    </row>
    <row r="384" spans="1:7" x14ac:dyDescent="0.35">
      <c r="A384">
        <v>0</v>
      </c>
      <c r="B384">
        <v>0</v>
      </c>
      <c r="C384">
        <v>0</v>
      </c>
      <c r="D384">
        <v>0</v>
      </c>
      <c r="E384">
        <f>(1+B384)/(1+A384)</f>
        <v>1</v>
      </c>
      <c r="F384">
        <f>(1+C384)/(1+A384)</f>
        <v>1</v>
      </c>
      <c r="G384">
        <f t="shared" si="5"/>
        <v>1</v>
      </c>
    </row>
    <row r="385" spans="1:7" x14ac:dyDescent="0.35">
      <c r="A385">
        <v>0</v>
      </c>
      <c r="B385">
        <v>0</v>
      </c>
      <c r="C385">
        <v>0</v>
      </c>
      <c r="D385">
        <v>0</v>
      </c>
      <c r="E385">
        <f>(1+B385)/(1+A385)</f>
        <v>1</v>
      </c>
      <c r="F385">
        <f>(1+C385)/(1+A385)</f>
        <v>1</v>
      </c>
      <c r="G385">
        <f t="shared" si="5"/>
        <v>1</v>
      </c>
    </row>
    <row r="386" spans="1:7" x14ac:dyDescent="0.35">
      <c r="A386">
        <v>-1.133429E-4</v>
      </c>
      <c r="B386">
        <v>-1.133429E-4</v>
      </c>
      <c r="C386">
        <v>-1.133429E-4</v>
      </c>
      <c r="D386">
        <v>-1.133429E-4</v>
      </c>
      <c r="E386">
        <f>(1+B386)/(1+A386)</f>
        <v>1</v>
      </c>
      <c r="F386">
        <f>(1+C386)/(1+A386)</f>
        <v>1</v>
      </c>
      <c r="G386">
        <f t="shared" si="5"/>
        <v>1</v>
      </c>
    </row>
    <row r="387" spans="1:7" x14ac:dyDescent="0.35">
      <c r="A387">
        <v>-2.5667999999999999E-5</v>
      </c>
      <c r="B387">
        <v>-2.5667999999999999E-5</v>
      </c>
      <c r="C387">
        <v>-2.5667999999999999E-5</v>
      </c>
      <c r="D387">
        <v>-2.5667999999999999E-5</v>
      </c>
      <c r="E387">
        <f>(1+B387)/(1+A387)</f>
        <v>1</v>
      </c>
      <c r="F387">
        <f>(1+C387)/(1+A387)</f>
        <v>1</v>
      </c>
      <c r="G387">
        <f t="shared" ref="G387:G450" si="6">(1+D387)/(1+C387)</f>
        <v>1</v>
      </c>
    </row>
    <row r="388" spans="1:7" x14ac:dyDescent="0.35">
      <c r="A388">
        <v>-2.5667999999999999E-5</v>
      </c>
      <c r="B388">
        <v>-2.5667999999999999E-5</v>
      </c>
      <c r="C388">
        <v>-2.5667999999999999E-5</v>
      </c>
      <c r="D388">
        <v>-2.5667999999999999E-5</v>
      </c>
      <c r="E388">
        <f>(1+B388)/(1+A388)</f>
        <v>1</v>
      </c>
      <c r="F388">
        <f>(1+C388)/(1+A388)</f>
        <v>1</v>
      </c>
      <c r="G388">
        <f t="shared" si="6"/>
        <v>1</v>
      </c>
    </row>
    <row r="389" spans="1:7" x14ac:dyDescent="0.35">
      <c r="A389">
        <v>-1.5690000000000001E-7</v>
      </c>
      <c r="B389">
        <v>-1.5690000000000001E-7</v>
      </c>
      <c r="C389">
        <v>-1.5690000000000001E-7</v>
      </c>
      <c r="D389">
        <v>-1.5690000000000001E-7</v>
      </c>
      <c r="E389">
        <f>(1+B389)/(1+A389)</f>
        <v>1</v>
      </c>
      <c r="F389">
        <f>(1+C389)/(1+A389)</f>
        <v>1</v>
      </c>
      <c r="G389">
        <f t="shared" si="6"/>
        <v>1</v>
      </c>
    </row>
    <row r="390" spans="1:7" x14ac:dyDescent="0.35">
      <c r="A390">
        <v>2.1364189999999999E-4</v>
      </c>
      <c r="B390">
        <v>2.1364189999999999E-4</v>
      </c>
      <c r="C390">
        <v>2.1364189999999999E-4</v>
      </c>
      <c r="D390">
        <v>2.1364189999999999E-4</v>
      </c>
      <c r="E390">
        <f>(1+B390)/(1+A390)</f>
        <v>1</v>
      </c>
      <c r="F390">
        <f>(1+C390)/(1+A390)</f>
        <v>1</v>
      </c>
      <c r="G390">
        <f t="shared" si="6"/>
        <v>1</v>
      </c>
    </row>
    <row r="391" spans="1:7" x14ac:dyDescent="0.35">
      <c r="A391">
        <v>7.4299699999999996E-5</v>
      </c>
      <c r="B391">
        <v>7.4299699999999996E-5</v>
      </c>
      <c r="C391">
        <v>7.4299699999999996E-5</v>
      </c>
      <c r="D391">
        <v>7.4299699999999996E-5</v>
      </c>
      <c r="E391">
        <f>(1+B391)/(1+A391)</f>
        <v>1</v>
      </c>
      <c r="F391">
        <f>(1+C391)/(1+A391)</f>
        <v>1</v>
      </c>
      <c r="G391">
        <f t="shared" si="6"/>
        <v>1</v>
      </c>
    </row>
    <row r="392" spans="1:7" x14ac:dyDescent="0.35">
      <c r="A392">
        <v>2.23277E-5</v>
      </c>
      <c r="B392">
        <v>2.23277E-5</v>
      </c>
      <c r="C392">
        <v>2.23277E-5</v>
      </c>
      <c r="D392">
        <v>2.23277E-5</v>
      </c>
      <c r="E392">
        <f>(1+B392)/(1+A392)</f>
        <v>1</v>
      </c>
      <c r="F392">
        <f>(1+C392)/(1+A392)</f>
        <v>1</v>
      </c>
      <c r="G392">
        <f t="shared" si="6"/>
        <v>1</v>
      </c>
    </row>
    <row r="393" spans="1:7" x14ac:dyDescent="0.35">
      <c r="A393">
        <v>2.9400000000000001E-7</v>
      </c>
      <c r="B393">
        <v>2.9400000000000001E-7</v>
      </c>
      <c r="C393">
        <v>2.9400000000000001E-7</v>
      </c>
      <c r="D393">
        <v>2.9400000000000001E-7</v>
      </c>
      <c r="E393">
        <f>(1+B393)/(1+A393)</f>
        <v>1</v>
      </c>
      <c r="F393">
        <f>(1+C393)/(1+A393)</f>
        <v>1</v>
      </c>
      <c r="G393">
        <f t="shared" si="6"/>
        <v>1</v>
      </c>
    </row>
    <row r="394" spans="1:7" x14ac:dyDescent="0.35">
      <c r="A394">
        <v>2.1364189999999999E-4</v>
      </c>
      <c r="B394">
        <v>2.1364189999999999E-4</v>
      </c>
      <c r="C394">
        <v>2.1364189999999999E-4</v>
      </c>
      <c r="D394">
        <v>2.1364189999999999E-4</v>
      </c>
      <c r="E394">
        <f>(1+B394)/(1+A394)</f>
        <v>1</v>
      </c>
      <c r="F394">
        <f>(1+C394)/(1+A394)</f>
        <v>1</v>
      </c>
      <c r="G394">
        <f t="shared" si="6"/>
        <v>1</v>
      </c>
    </row>
    <row r="395" spans="1:7" x14ac:dyDescent="0.35">
      <c r="A395">
        <v>2.23277E-5</v>
      </c>
      <c r="B395">
        <v>2.23277E-5</v>
      </c>
      <c r="C395">
        <v>2.23277E-5</v>
      </c>
      <c r="D395">
        <v>2.23277E-5</v>
      </c>
      <c r="E395">
        <f>(1+B395)/(1+A395)</f>
        <v>1</v>
      </c>
      <c r="F395">
        <f>(1+C395)/(1+A395)</f>
        <v>1</v>
      </c>
      <c r="G395">
        <f t="shared" si="6"/>
        <v>1</v>
      </c>
    </row>
    <row r="396" spans="1:7" x14ac:dyDescent="0.35">
      <c r="A396">
        <v>7.4299699999999996E-5</v>
      </c>
      <c r="B396">
        <v>7.4299699999999996E-5</v>
      </c>
      <c r="C396">
        <v>7.4299699999999996E-5</v>
      </c>
      <c r="D396">
        <v>7.4299699999999996E-5</v>
      </c>
      <c r="E396">
        <f>(1+B396)/(1+A396)</f>
        <v>1</v>
      </c>
      <c r="F396">
        <f>(1+C396)/(1+A396)</f>
        <v>1</v>
      </c>
      <c r="G396">
        <f t="shared" si="6"/>
        <v>1</v>
      </c>
    </row>
    <row r="397" spans="1:7" x14ac:dyDescent="0.35">
      <c r="A397">
        <v>2.9400000000000001E-7</v>
      </c>
      <c r="B397">
        <v>2.9400000000000001E-7</v>
      </c>
      <c r="C397">
        <v>2.9400000000000001E-7</v>
      </c>
      <c r="D397">
        <v>2.9400000000000001E-7</v>
      </c>
      <c r="E397">
        <f>(1+B397)/(1+A397)</f>
        <v>1</v>
      </c>
      <c r="F397">
        <f>(1+C397)/(1+A397)</f>
        <v>1</v>
      </c>
      <c r="G397">
        <f t="shared" si="6"/>
        <v>1</v>
      </c>
    </row>
    <row r="398" spans="1:7" x14ac:dyDescent="0.35">
      <c r="A398">
        <v>0</v>
      </c>
      <c r="B398">
        <v>0</v>
      </c>
      <c r="C398">
        <v>0</v>
      </c>
      <c r="D398">
        <v>0</v>
      </c>
      <c r="E398">
        <f>(1+B398)/(1+A398)</f>
        <v>1</v>
      </c>
      <c r="F398">
        <f>(1+C398)/(1+A398)</f>
        <v>1</v>
      </c>
      <c r="G398">
        <f t="shared" si="6"/>
        <v>1</v>
      </c>
    </row>
    <row r="399" spans="1:7" x14ac:dyDescent="0.35">
      <c r="A399">
        <v>0</v>
      </c>
      <c r="B399">
        <v>0</v>
      </c>
      <c r="C399">
        <v>0</v>
      </c>
      <c r="D399">
        <v>0</v>
      </c>
      <c r="E399">
        <f>(1+B399)/(1+A399)</f>
        <v>1</v>
      </c>
      <c r="F399">
        <f>(1+C399)/(1+A399)</f>
        <v>1</v>
      </c>
      <c r="G399">
        <f t="shared" si="6"/>
        <v>1</v>
      </c>
    </row>
    <row r="400" spans="1:7" x14ac:dyDescent="0.35">
      <c r="A400">
        <v>0</v>
      </c>
      <c r="B400">
        <v>0</v>
      </c>
      <c r="C400">
        <v>0</v>
      </c>
      <c r="D400">
        <v>0</v>
      </c>
      <c r="E400">
        <f>(1+B400)/(1+A400)</f>
        <v>1</v>
      </c>
      <c r="F400">
        <f>(1+C400)/(1+A400)</f>
        <v>1</v>
      </c>
      <c r="G400">
        <f t="shared" si="6"/>
        <v>1</v>
      </c>
    </row>
    <row r="401" spans="1:7" x14ac:dyDescent="0.35">
      <c r="A401">
        <v>0</v>
      </c>
      <c r="B401">
        <v>0</v>
      </c>
      <c r="C401">
        <v>0</v>
      </c>
      <c r="D401">
        <v>0</v>
      </c>
      <c r="E401">
        <f>(1+B401)/(1+A401)</f>
        <v>1</v>
      </c>
      <c r="F401">
        <f>(1+C401)/(1+A401)</f>
        <v>1</v>
      </c>
      <c r="G401">
        <f t="shared" si="6"/>
        <v>1</v>
      </c>
    </row>
    <row r="402" spans="1:7" x14ac:dyDescent="0.35">
      <c r="A402">
        <v>-0.1066140699</v>
      </c>
      <c r="B402">
        <v>-0.1066140699</v>
      </c>
      <c r="C402">
        <v>-0.1066140699</v>
      </c>
      <c r="D402">
        <v>-0.1066140699</v>
      </c>
      <c r="E402">
        <f>(1+B402)/(1+A402)</f>
        <v>1</v>
      </c>
      <c r="F402">
        <f>(1+C402)/(1+A402)</f>
        <v>1</v>
      </c>
      <c r="G402">
        <f t="shared" si="6"/>
        <v>1</v>
      </c>
    </row>
    <row r="403" spans="1:7" x14ac:dyDescent="0.35">
      <c r="A403">
        <v>-0.1066140699</v>
      </c>
      <c r="B403">
        <v>-0.1066140699</v>
      </c>
      <c r="C403">
        <v>-0.1066140699</v>
      </c>
      <c r="D403">
        <v>-0.1066140699</v>
      </c>
      <c r="E403">
        <f>(1+B403)/(1+A403)</f>
        <v>1</v>
      </c>
      <c r="F403">
        <f>(1+C403)/(1+A403)</f>
        <v>1</v>
      </c>
      <c r="G403">
        <f t="shared" si="6"/>
        <v>1</v>
      </c>
    </row>
    <row r="404" spans="1:7" x14ac:dyDescent="0.35">
      <c r="A404">
        <v>0</v>
      </c>
      <c r="B404">
        <v>0</v>
      </c>
      <c r="C404">
        <v>0</v>
      </c>
      <c r="D404">
        <v>0</v>
      </c>
      <c r="E404">
        <f>(1+B404)/(1+A404)</f>
        <v>1</v>
      </c>
      <c r="F404">
        <f>(1+C404)/(1+A404)</f>
        <v>1</v>
      </c>
      <c r="G404">
        <f t="shared" si="6"/>
        <v>1</v>
      </c>
    </row>
    <row r="405" spans="1:7" x14ac:dyDescent="0.35">
      <c r="A405">
        <v>-0.18466098580000001</v>
      </c>
      <c r="B405">
        <v>-0.18466098580000001</v>
      </c>
      <c r="C405">
        <v>-0.18466098580000001</v>
      </c>
      <c r="D405">
        <v>-0.18466098580000001</v>
      </c>
      <c r="E405">
        <f>(1+B405)/(1+A405)</f>
        <v>1</v>
      </c>
      <c r="F405">
        <f>(1+C405)/(1+A405)</f>
        <v>1</v>
      </c>
      <c r="G405">
        <f t="shared" si="6"/>
        <v>1</v>
      </c>
    </row>
    <row r="406" spans="1:7" x14ac:dyDescent="0.35">
      <c r="A406">
        <v>-0.18466098580000001</v>
      </c>
      <c r="B406">
        <v>-0.18466098580000001</v>
      </c>
      <c r="C406">
        <v>-0.18466098580000001</v>
      </c>
      <c r="D406">
        <v>-0.18466098580000001</v>
      </c>
      <c r="E406">
        <f>(1+B406)/(1+A406)</f>
        <v>1</v>
      </c>
      <c r="F406">
        <f>(1+C406)/(1+A406)</f>
        <v>1</v>
      </c>
      <c r="G406">
        <f t="shared" si="6"/>
        <v>1</v>
      </c>
    </row>
    <row r="407" spans="1:7" x14ac:dyDescent="0.35">
      <c r="A407">
        <v>0</v>
      </c>
      <c r="B407">
        <v>0</v>
      </c>
      <c r="C407">
        <v>0</v>
      </c>
      <c r="D407">
        <v>0</v>
      </c>
      <c r="E407">
        <f>(1+B407)/(1+A407)</f>
        <v>1</v>
      </c>
      <c r="F407">
        <f>(1+C407)/(1+A407)</f>
        <v>1</v>
      </c>
      <c r="G407">
        <f t="shared" si="6"/>
        <v>1</v>
      </c>
    </row>
    <row r="408" spans="1:7" x14ac:dyDescent="0.35">
      <c r="A408">
        <v>-2.533109E-3</v>
      </c>
      <c r="B408">
        <v>-2.533109E-3</v>
      </c>
      <c r="C408">
        <v>-2.533109E-3</v>
      </c>
      <c r="D408">
        <v>-2.533109E-3</v>
      </c>
      <c r="E408">
        <f>(1+B408)/(1+A408)</f>
        <v>1</v>
      </c>
      <c r="F408">
        <f>(1+C408)/(1+A408)</f>
        <v>1</v>
      </c>
      <c r="G408">
        <f t="shared" si="6"/>
        <v>1</v>
      </c>
    </row>
    <row r="409" spans="1:7" x14ac:dyDescent="0.35">
      <c r="A409">
        <v>-2.533109E-3</v>
      </c>
      <c r="B409">
        <v>-2.533109E-3</v>
      </c>
      <c r="C409">
        <v>-2.533109E-3</v>
      </c>
      <c r="D409">
        <v>-2.533109E-3</v>
      </c>
      <c r="E409">
        <f>(1+B409)/(1+A409)</f>
        <v>1</v>
      </c>
      <c r="F409">
        <f>(1+C409)/(1+A409)</f>
        <v>1</v>
      </c>
      <c r="G409">
        <f t="shared" si="6"/>
        <v>1</v>
      </c>
    </row>
    <row r="410" spans="1:7" x14ac:dyDescent="0.35">
      <c r="A410">
        <v>0</v>
      </c>
      <c r="B410">
        <v>0</v>
      </c>
      <c r="C410">
        <v>0</v>
      </c>
      <c r="D410">
        <v>0</v>
      </c>
      <c r="E410">
        <f>(1+B410)/(1+A410)</f>
        <v>1</v>
      </c>
      <c r="F410">
        <f>(1+C410)/(1+A410)</f>
        <v>1</v>
      </c>
      <c r="G410">
        <f t="shared" si="6"/>
        <v>1</v>
      </c>
    </row>
    <row r="411" spans="1:7" x14ac:dyDescent="0.35">
      <c r="A411">
        <v>-4.3874735999999996E-3</v>
      </c>
      <c r="B411">
        <v>-4.3874735999999996E-3</v>
      </c>
      <c r="C411">
        <v>-4.3874735999999996E-3</v>
      </c>
      <c r="D411">
        <v>-4.3874735999999996E-3</v>
      </c>
      <c r="E411">
        <f>(1+B411)/(1+A411)</f>
        <v>1</v>
      </c>
      <c r="F411">
        <f>(1+C411)/(1+A411)</f>
        <v>1</v>
      </c>
      <c r="G411">
        <f t="shared" si="6"/>
        <v>1</v>
      </c>
    </row>
    <row r="412" spans="1:7" x14ac:dyDescent="0.35">
      <c r="A412">
        <v>-4.3874735999999996E-3</v>
      </c>
      <c r="B412">
        <v>-4.3874735999999996E-3</v>
      </c>
      <c r="C412">
        <v>-4.3874735999999996E-3</v>
      </c>
      <c r="D412">
        <v>-4.3874735999999996E-3</v>
      </c>
      <c r="E412">
        <f>(1+B412)/(1+A412)</f>
        <v>1</v>
      </c>
      <c r="F412">
        <f>(1+C412)/(1+A412)</f>
        <v>1</v>
      </c>
      <c r="G412">
        <f t="shared" si="6"/>
        <v>1</v>
      </c>
    </row>
    <row r="413" spans="1:7" x14ac:dyDescent="0.35">
      <c r="A413">
        <v>0</v>
      </c>
      <c r="B413">
        <v>0</v>
      </c>
      <c r="C413">
        <v>0</v>
      </c>
      <c r="D413">
        <v>0</v>
      </c>
      <c r="E413">
        <f>(1+B413)/(1+A413)</f>
        <v>1</v>
      </c>
      <c r="F413">
        <f>(1+C413)/(1+A413)</f>
        <v>1</v>
      </c>
      <c r="G413">
        <f t="shared" si="6"/>
        <v>1</v>
      </c>
    </row>
    <row r="414" spans="1:7" x14ac:dyDescent="0.35">
      <c r="A414">
        <v>-3.9166523999999998E-3</v>
      </c>
      <c r="B414">
        <v>-3.9166523999999998E-3</v>
      </c>
      <c r="C414">
        <v>-3.9166523999999998E-3</v>
      </c>
      <c r="D414">
        <v>-3.9166523999999998E-3</v>
      </c>
      <c r="E414">
        <f>(1+B414)/(1+A414)</f>
        <v>1</v>
      </c>
      <c r="F414">
        <f>(1+C414)/(1+A414)</f>
        <v>1</v>
      </c>
      <c r="G414">
        <f t="shared" si="6"/>
        <v>1</v>
      </c>
    </row>
    <row r="415" spans="1:7" x14ac:dyDescent="0.35">
      <c r="A415">
        <v>-8.8404580000000003E-4</v>
      </c>
      <c r="B415">
        <v>-8.8404580000000003E-4</v>
      </c>
      <c r="C415">
        <v>-8.8404580000000003E-4</v>
      </c>
      <c r="D415">
        <v>-8.8404580000000003E-4</v>
      </c>
      <c r="E415">
        <f>(1+B415)/(1+A415)</f>
        <v>1</v>
      </c>
      <c r="F415">
        <f>(1+C415)/(1+A415)</f>
        <v>1</v>
      </c>
      <c r="G415">
        <f t="shared" si="6"/>
        <v>1</v>
      </c>
    </row>
    <row r="416" spans="1:7" x14ac:dyDescent="0.35">
      <c r="A416">
        <v>-8.8404580000000003E-4</v>
      </c>
      <c r="B416">
        <v>-8.8404580000000003E-4</v>
      </c>
      <c r="C416">
        <v>-8.8404580000000003E-4</v>
      </c>
      <c r="D416">
        <v>-8.8404580000000003E-4</v>
      </c>
      <c r="E416">
        <f>(1+B416)/(1+A416)</f>
        <v>1</v>
      </c>
      <c r="F416">
        <f>(1+C416)/(1+A416)</f>
        <v>1</v>
      </c>
      <c r="G416">
        <f t="shared" si="6"/>
        <v>1</v>
      </c>
    </row>
    <row r="417" spans="1:7" x14ac:dyDescent="0.35">
      <c r="A417">
        <v>-5.3472000000000002E-6</v>
      </c>
      <c r="B417">
        <v>-5.3472000000000002E-6</v>
      </c>
      <c r="C417">
        <v>-5.3472000000000002E-6</v>
      </c>
      <c r="D417">
        <v>-5.3472000000000002E-6</v>
      </c>
      <c r="E417">
        <f>(1+B417)/(1+A417)</f>
        <v>1</v>
      </c>
      <c r="F417">
        <f>(1+C417)/(1+A417)</f>
        <v>1</v>
      </c>
      <c r="G417">
        <f t="shared" si="6"/>
        <v>1</v>
      </c>
    </row>
    <row r="418" spans="1:7" x14ac:dyDescent="0.35">
      <c r="A418">
        <v>7.4476341799999998E-2</v>
      </c>
      <c r="B418">
        <v>7.4293746499999994E-2</v>
      </c>
      <c r="C418">
        <v>7.4471994999999999E-2</v>
      </c>
      <c r="D418">
        <v>7.4378647500000006E-2</v>
      </c>
      <c r="E418">
        <f>(1+B418)/(1+A418)</f>
        <v>0.99983006112568829</v>
      </c>
      <c r="F418">
        <f>(1+C418)/(1+A418)</f>
        <v>0.99999595449445366</v>
      </c>
      <c r="G418">
        <f t="shared" si="6"/>
        <v>0.99991312244485275</v>
      </c>
    </row>
    <row r="419" spans="1:7" x14ac:dyDescent="0.35">
      <c r="A419">
        <v>7.1291286000000004E-3</v>
      </c>
      <c r="B419">
        <v>6.8289357000000002E-3</v>
      </c>
      <c r="C419">
        <v>7.0817754000000004E-3</v>
      </c>
      <c r="D419">
        <v>6.9339906999999999E-3</v>
      </c>
      <c r="E419">
        <f>(1+B419)/(1+A419)</f>
        <v>0.99970193206464275</v>
      </c>
      <c r="F419">
        <f>(1+C419)/(1+A419)</f>
        <v>0.99995298199738736</v>
      </c>
      <c r="G419">
        <f t="shared" si="6"/>
        <v>0.99985325451854046</v>
      </c>
    </row>
    <row r="420" spans="1:7" x14ac:dyDescent="0.35">
      <c r="A420">
        <v>2.226536E-4</v>
      </c>
      <c r="B420">
        <v>1.840039E-4</v>
      </c>
      <c r="C420">
        <v>1.816086E-4</v>
      </c>
      <c r="D420">
        <v>2.0398399999999999E-4</v>
      </c>
      <c r="E420">
        <f>(1+B420)/(1+A420)</f>
        <v>0.99996135890357918</v>
      </c>
      <c r="F420">
        <f>(1+C420)/(1+A420)</f>
        <v>0.99995896413678254</v>
      </c>
      <c r="G420">
        <f t="shared" si="6"/>
        <v>1.000022371337173</v>
      </c>
    </row>
    <row r="421" spans="1:7" x14ac:dyDescent="0.35">
      <c r="A421">
        <v>5.1269749999999995E-4</v>
      </c>
      <c r="B421">
        <v>4.381384E-4</v>
      </c>
      <c r="C421">
        <v>4.3675060000000001E-4</v>
      </c>
      <c r="D421">
        <v>4.7835850000000002E-4</v>
      </c>
      <c r="E421">
        <f>(1+B421)/(1+A421)</f>
        <v>0.99992547910667573</v>
      </c>
      <c r="F421">
        <f>(1+C421)/(1+A421)</f>
        <v>0.99992409201783272</v>
      </c>
      <c r="G421">
        <f t="shared" si="6"/>
        <v>1.000041589735658</v>
      </c>
    </row>
    <row r="422" spans="1:7" x14ac:dyDescent="0.35">
      <c r="A422">
        <v>6.3500443899999995E-2</v>
      </c>
      <c r="B422">
        <v>6.3501303499999995E-2</v>
      </c>
      <c r="C422">
        <v>6.3500321700000001E-2</v>
      </c>
      <c r="D422">
        <v>6.3500321700000001E-2</v>
      </c>
      <c r="E422">
        <f>(1+B422)/(1+A422)</f>
        <v>1.0000008082742278</v>
      </c>
      <c r="F422">
        <f>(1+C422)/(1+A422)</f>
        <v>0.9999998850964279</v>
      </c>
      <c r="G422">
        <f t="shared" si="6"/>
        <v>1</v>
      </c>
    </row>
    <row r="423" spans="1:7" x14ac:dyDescent="0.35">
      <c r="A423">
        <v>1.5425129999999999E-4</v>
      </c>
      <c r="B423">
        <v>1.543146E-4</v>
      </c>
      <c r="C423">
        <v>1.5423969999999999E-4</v>
      </c>
      <c r="D423">
        <v>1.5423969999999999E-4</v>
      </c>
      <c r="E423">
        <f>(1+B423)/(1+A423)</f>
        <v>1.0000000632902375</v>
      </c>
      <c r="F423">
        <f>(1+C423)/(1+A423)</f>
        <v>0.99999998840178916</v>
      </c>
      <c r="G423">
        <f t="shared" si="6"/>
        <v>1</v>
      </c>
    </row>
    <row r="424" spans="1:7" x14ac:dyDescent="0.35">
      <c r="A424">
        <v>-3.8775192700000002E-2</v>
      </c>
      <c r="B424">
        <v>-3.8776546799999999E-2</v>
      </c>
      <c r="C424">
        <v>-3.8774984899999997E-2</v>
      </c>
      <c r="D424">
        <v>-3.8774984800000002E-2</v>
      </c>
      <c r="E424">
        <f>(1+B424)/(1+A424)</f>
        <v>0.99999859127647384</v>
      </c>
      <c r="F424">
        <f>(1+C424)/(1+A424)</f>
        <v>1.0000002161825188</v>
      </c>
      <c r="G424">
        <f t="shared" si="6"/>
        <v>1.0000000001040339</v>
      </c>
    </row>
    <row r="425" spans="1:7" x14ac:dyDescent="0.35">
      <c r="A425">
        <v>7.4245800000000007E-5</v>
      </c>
      <c r="B425">
        <v>7.4147599999999995E-5</v>
      </c>
      <c r="C425">
        <v>7.4265700000000003E-5</v>
      </c>
      <c r="D425">
        <v>7.4265700000000003E-5</v>
      </c>
      <c r="E425">
        <f>(1+B425)/(1+A425)</f>
        <v>0.99999990180729026</v>
      </c>
      <c r="F425">
        <f>(1+C425)/(1+A425)</f>
        <v>1.0000000198985224</v>
      </c>
      <c r="G425">
        <f t="shared" si="6"/>
        <v>1</v>
      </c>
    </row>
    <row r="426" spans="1:7" x14ac:dyDescent="0.35">
      <c r="A426">
        <v>0</v>
      </c>
      <c r="B426">
        <v>0</v>
      </c>
      <c r="C426">
        <v>0</v>
      </c>
      <c r="D426">
        <v>0</v>
      </c>
      <c r="E426">
        <f>(1+B426)/(1+A426)</f>
        <v>1</v>
      </c>
      <c r="F426">
        <f>(1+C426)/(1+A426)</f>
        <v>1</v>
      </c>
      <c r="G426">
        <f t="shared" si="6"/>
        <v>1</v>
      </c>
    </row>
    <row r="427" spans="1:7" x14ac:dyDescent="0.35">
      <c r="A427">
        <v>0</v>
      </c>
      <c r="B427">
        <v>0</v>
      </c>
      <c r="C427">
        <v>0</v>
      </c>
      <c r="D427">
        <v>0</v>
      </c>
      <c r="E427">
        <f>(1+B427)/(1+A427)</f>
        <v>1</v>
      </c>
      <c r="F427">
        <f>(1+C427)/(1+A427)</f>
        <v>1</v>
      </c>
      <c r="G427">
        <f t="shared" si="6"/>
        <v>1</v>
      </c>
    </row>
    <row r="428" spans="1:7" x14ac:dyDescent="0.35">
      <c r="A428">
        <v>0</v>
      </c>
      <c r="B428">
        <v>0</v>
      </c>
      <c r="C428">
        <v>0</v>
      </c>
      <c r="D428">
        <v>0</v>
      </c>
      <c r="E428">
        <f>(1+B428)/(1+A428)</f>
        <v>1</v>
      </c>
      <c r="F428">
        <f>(1+C428)/(1+A428)</f>
        <v>1</v>
      </c>
      <c r="G428">
        <f t="shared" si="6"/>
        <v>1</v>
      </c>
    </row>
    <row r="429" spans="1:7" x14ac:dyDescent="0.35">
      <c r="A429">
        <v>0</v>
      </c>
      <c r="B429">
        <v>0</v>
      </c>
      <c r="C429">
        <v>0</v>
      </c>
      <c r="D429">
        <v>0</v>
      </c>
      <c r="E429">
        <f>(1+B429)/(1+A429)</f>
        <v>1</v>
      </c>
      <c r="F429">
        <f>(1+C429)/(1+A429)</f>
        <v>1</v>
      </c>
      <c r="G429">
        <f t="shared" si="6"/>
        <v>1</v>
      </c>
    </row>
    <row r="430" spans="1:7" x14ac:dyDescent="0.35">
      <c r="A430">
        <v>0</v>
      </c>
      <c r="B430">
        <v>0</v>
      </c>
      <c r="C430">
        <v>0</v>
      </c>
      <c r="D430">
        <v>0</v>
      </c>
      <c r="E430">
        <f>(1+B430)/(1+A430)</f>
        <v>1</v>
      </c>
      <c r="F430">
        <f>(1+C430)/(1+A430)</f>
        <v>1</v>
      </c>
      <c r="G430">
        <f t="shared" si="6"/>
        <v>1</v>
      </c>
    </row>
    <row r="431" spans="1:7" x14ac:dyDescent="0.35">
      <c r="A431">
        <v>0</v>
      </c>
      <c r="B431">
        <v>0</v>
      </c>
      <c r="C431">
        <v>0</v>
      </c>
      <c r="D431">
        <v>0</v>
      </c>
      <c r="E431">
        <f>(1+B431)/(1+A431)</f>
        <v>1</v>
      </c>
      <c r="F431">
        <f>(1+C431)/(1+A431)</f>
        <v>1</v>
      </c>
      <c r="G431">
        <f t="shared" si="6"/>
        <v>1</v>
      </c>
    </row>
    <row r="432" spans="1:7" x14ac:dyDescent="0.35">
      <c r="A432">
        <v>0</v>
      </c>
      <c r="B432">
        <v>0</v>
      </c>
      <c r="C432">
        <v>0</v>
      </c>
      <c r="D432">
        <v>0</v>
      </c>
      <c r="E432">
        <f>(1+B432)/(1+A432)</f>
        <v>1</v>
      </c>
      <c r="F432">
        <f>(1+C432)/(1+A432)</f>
        <v>1</v>
      </c>
      <c r="G432">
        <f t="shared" si="6"/>
        <v>1</v>
      </c>
    </row>
    <row r="433" spans="1:7" x14ac:dyDescent="0.35">
      <c r="A433">
        <v>0</v>
      </c>
      <c r="B433">
        <v>0</v>
      </c>
      <c r="C433">
        <v>0</v>
      </c>
      <c r="D433">
        <v>0</v>
      </c>
      <c r="E433">
        <f>(1+B433)/(1+A433)</f>
        <v>1</v>
      </c>
      <c r="F433">
        <f>(1+C433)/(1+A433)</f>
        <v>1</v>
      </c>
      <c r="G433">
        <f t="shared" si="6"/>
        <v>1</v>
      </c>
    </row>
    <row r="434" spans="1:7" x14ac:dyDescent="0.35">
      <c r="A434">
        <v>-2.089847E-4</v>
      </c>
      <c r="B434">
        <v>-2.0899159999999999E-4</v>
      </c>
      <c r="C434">
        <v>-2.0898600000000001E-4</v>
      </c>
      <c r="D434">
        <v>-2.0898569999999999E-4</v>
      </c>
      <c r="E434">
        <f>(1+B434)/(1+A434)</f>
        <v>0.99999999309855769</v>
      </c>
      <c r="F434">
        <f>(1+C434)/(1+A434)</f>
        <v>0.99999999869972822</v>
      </c>
      <c r="G434">
        <f t="shared" si="6"/>
        <v>1.0000000003000626</v>
      </c>
    </row>
    <row r="435" spans="1:7" x14ac:dyDescent="0.35">
      <c r="A435">
        <v>-5.5739999999999998E-5</v>
      </c>
      <c r="B435">
        <v>-5.57379E-5</v>
      </c>
      <c r="C435">
        <v>-5.5739799999999998E-5</v>
      </c>
      <c r="D435">
        <v>-5.5739899999999998E-5</v>
      </c>
      <c r="E435">
        <f>(1+B435)/(1+A435)</f>
        <v>1.000000002100117</v>
      </c>
      <c r="F435">
        <f>(1+C435)/(1+A435)</f>
        <v>1.0000000002000111</v>
      </c>
      <c r="G435">
        <f t="shared" si="6"/>
        <v>0.99999999989999444</v>
      </c>
    </row>
    <row r="436" spans="1:7" x14ac:dyDescent="0.35">
      <c r="A436">
        <v>-8.4771900000000001E-5</v>
      </c>
      <c r="B436">
        <v>-8.4769699999999996E-5</v>
      </c>
      <c r="C436">
        <v>-8.47715E-5</v>
      </c>
      <c r="D436">
        <v>-8.4771600000000007E-5</v>
      </c>
      <c r="E436">
        <f>(1+B436)/(1+A436)</f>
        <v>1.0000000022001865</v>
      </c>
      <c r="F436">
        <f>(1+C436)/(1+A436)</f>
        <v>1.000000000400034</v>
      </c>
      <c r="G436">
        <f t="shared" si="6"/>
        <v>0.99999999989999155</v>
      </c>
    </row>
    <row r="437" spans="1:7" x14ac:dyDescent="0.35">
      <c r="A437">
        <v>2.5629999999999999E-7</v>
      </c>
      <c r="B437">
        <v>2.5639999999999999E-7</v>
      </c>
      <c r="C437">
        <v>2.5639999999999999E-7</v>
      </c>
      <c r="D437">
        <v>2.5639999999999999E-7</v>
      </c>
      <c r="E437">
        <f>(1+B437)/(1+A437)</f>
        <v>1.0000000001</v>
      </c>
      <c r="F437">
        <f>(1+C437)/(1+A437)</f>
        <v>1.0000000001</v>
      </c>
      <c r="G437">
        <f t="shared" si="6"/>
        <v>1</v>
      </c>
    </row>
    <row r="438" spans="1:7" x14ac:dyDescent="0.35">
      <c r="A438">
        <v>2.4963540000000001E-3</v>
      </c>
      <c r="B438">
        <v>2.4964279000000002E-3</v>
      </c>
      <c r="C438">
        <v>2.4963187999999998E-3</v>
      </c>
      <c r="D438">
        <v>2.4963918E-3</v>
      </c>
      <c r="E438">
        <f>(1+B438)/(1+A438)</f>
        <v>1.0000000737159787</v>
      </c>
      <c r="F438">
        <f>(1+C438)/(1+A438)</f>
        <v>0.99999996488765286</v>
      </c>
      <c r="G438">
        <f t="shared" si="6"/>
        <v>1.0000000728182226</v>
      </c>
    </row>
    <row r="439" spans="1:7" x14ac:dyDescent="0.35">
      <c r="A439">
        <v>4.1666899999999999E-5</v>
      </c>
      <c r="B439">
        <v>4.1652500000000001E-5</v>
      </c>
      <c r="C439">
        <v>4.16702E-5</v>
      </c>
      <c r="D439">
        <v>4.16644E-5</v>
      </c>
      <c r="E439">
        <f>(1+B439)/(1+A439)</f>
        <v>0.99999998560059988</v>
      </c>
      <c r="F439">
        <f>(1+C439)/(1+A439)</f>
        <v>1.0000000032998624</v>
      </c>
      <c r="G439">
        <f t="shared" si="6"/>
        <v>0.99999999420024188</v>
      </c>
    </row>
    <row r="440" spans="1:7" x14ac:dyDescent="0.35">
      <c r="A440">
        <v>-6.9005000000000003E-6</v>
      </c>
      <c r="B440">
        <v>-6.8678999999999999E-6</v>
      </c>
      <c r="C440">
        <v>-6.8923000000000001E-6</v>
      </c>
      <c r="D440">
        <v>-6.8745E-6</v>
      </c>
      <c r="E440">
        <f>(1+B440)/(1+A440)</f>
        <v>1.000000032600225</v>
      </c>
      <c r="F440">
        <f>(1+C440)/(1+A440)</f>
        <v>1.0000000082000566</v>
      </c>
      <c r="G440">
        <f t="shared" si="6"/>
        <v>1.0000000178001227</v>
      </c>
    </row>
    <row r="441" spans="1:7" x14ac:dyDescent="0.35">
      <c r="A441">
        <v>1.3019999999999999E-7</v>
      </c>
      <c r="B441">
        <v>1.3159999999999999E-7</v>
      </c>
      <c r="C441">
        <v>1.318E-7</v>
      </c>
      <c r="D441">
        <v>1.31E-7</v>
      </c>
      <c r="E441">
        <f>(1+B441)/(1+A441)</f>
        <v>1.0000000013999999</v>
      </c>
      <c r="F441">
        <f>(1+C441)/(1+A441)</f>
        <v>1.0000000015999999</v>
      </c>
      <c r="G441">
        <f t="shared" si="6"/>
        <v>0.99999999920000004</v>
      </c>
    </row>
    <row r="442" spans="1:7" x14ac:dyDescent="0.35">
      <c r="A442">
        <v>1.753183E-3</v>
      </c>
      <c r="B442">
        <v>1.7531834999999999E-3</v>
      </c>
      <c r="C442">
        <v>1.7531828000000001E-3</v>
      </c>
      <c r="D442">
        <v>1.7531828000000001E-3</v>
      </c>
      <c r="E442">
        <f>(1+B442)/(1+A442)</f>
        <v>1.000000000499125</v>
      </c>
      <c r="F442">
        <f>(1+C442)/(1+A442)</f>
        <v>0.99999999980035004</v>
      </c>
      <c r="G442">
        <f t="shared" si="6"/>
        <v>1</v>
      </c>
    </row>
    <row r="443" spans="1:7" x14ac:dyDescent="0.35">
      <c r="A443">
        <v>1.6934E-6</v>
      </c>
      <c r="B443">
        <v>1.6934E-6</v>
      </c>
      <c r="C443">
        <v>1.6935E-6</v>
      </c>
      <c r="D443">
        <v>1.6935E-6</v>
      </c>
      <c r="E443">
        <f>(1+B443)/(1+A443)</f>
        <v>1</v>
      </c>
      <c r="F443">
        <f>(1+C443)/(1+A443)</f>
        <v>1.0000000000999998</v>
      </c>
      <c r="G443">
        <f t="shared" si="6"/>
        <v>1</v>
      </c>
    </row>
    <row r="444" spans="1:7" x14ac:dyDescent="0.35">
      <c r="A444">
        <v>4.15807E-5</v>
      </c>
      <c r="B444">
        <v>4.15807E-5</v>
      </c>
      <c r="C444">
        <v>4.15808E-5</v>
      </c>
      <c r="D444">
        <v>4.15808E-5</v>
      </c>
      <c r="E444">
        <f>(1+B444)/(1+A444)</f>
        <v>1</v>
      </c>
      <c r="F444">
        <f>(1+C444)/(1+A444)</f>
        <v>1.0000000000999958</v>
      </c>
      <c r="G444">
        <f t="shared" si="6"/>
        <v>1</v>
      </c>
    </row>
    <row r="445" spans="1:7" x14ac:dyDescent="0.35">
      <c r="A445">
        <v>6.1700000000000003E-8</v>
      </c>
      <c r="B445">
        <v>6.1700000000000003E-8</v>
      </c>
      <c r="C445">
        <v>6.1700000000000003E-8</v>
      </c>
      <c r="D445">
        <v>6.1700000000000003E-8</v>
      </c>
      <c r="E445">
        <f>(1+B445)/(1+A445)</f>
        <v>1</v>
      </c>
      <c r="F445">
        <f>(1+C445)/(1+A445)</f>
        <v>1</v>
      </c>
      <c r="G445">
        <f t="shared" si="6"/>
        <v>1</v>
      </c>
    </row>
    <row r="446" spans="1:7" x14ac:dyDescent="0.35">
      <c r="A446">
        <v>1.2615679999999999E-4</v>
      </c>
      <c r="B446">
        <v>1.2615679999999999E-4</v>
      </c>
      <c r="C446">
        <v>1.2615679999999999E-4</v>
      </c>
      <c r="D446">
        <v>1.2615679999999999E-4</v>
      </c>
      <c r="E446">
        <f>(1+B446)/(1+A446)</f>
        <v>1</v>
      </c>
      <c r="F446">
        <f>(1+C446)/(1+A446)</f>
        <v>1</v>
      </c>
      <c r="G446">
        <f t="shared" si="6"/>
        <v>1</v>
      </c>
    </row>
    <row r="447" spans="1:7" x14ac:dyDescent="0.35">
      <c r="A447">
        <v>0</v>
      </c>
      <c r="B447">
        <v>0</v>
      </c>
      <c r="C447">
        <v>0</v>
      </c>
      <c r="D447">
        <v>0</v>
      </c>
      <c r="E447">
        <f>(1+B447)/(1+A447)</f>
        <v>1</v>
      </c>
      <c r="F447">
        <f>(1+C447)/(1+A447)</f>
        <v>1</v>
      </c>
      <c r="G447">
        <f t="shared" si="6"/>
        <v>1</v>
      </c>
    </row>
    <row r="448" spans="1:7" x14ac:dyDescent="0.35">
      <c r="A448">
        <v>0</v>
      </c>
      <c r="B448">
        <v>0</v>
      </c>
      <c r="C448">
        <v>0</v>
      </c>
      <c r="D448">
        <v>0</v>
      </c>
      <c r="E448">
        <f>(1+B448)/(1+A448)</f>
        <v>1</v>
      </c>
      <c r="F448">
        <f>(1+C448)/(1+A448)</f>
        <v>1</v>
      </c>
      <c r="G448">
        <f t="shared" si="6"/>
        <v>1</v>
      </c>
    </row>
    <row r="449" spans="1:7" x14ac:dyDescent="0.35">
      <c r="A449">
        <v>0</v>
      </c>
      <c r="B449">
        <v>0</v>
      </c>
      <c r="C449">
        <v>0</v>
      </c>
      <c r="D449">
        <v>0</v>
      </c>
      <c r="E449">
        <f>(1+B449)/(1+A449)</f>
        <v>1</v>
      </c>
      <c r="F449">
        <f>(1+C449)/(1+A449)</f>
        <v>1</v>
      </c>
      <c r="G449">
        <f t="shared" si="6"/>
        <v>1</v>
      </c>
    </row>
    <row r="450" spans="1:7" x14ac:dyDescent="0.35">
      <c r="A450">
        <v>-0.21562957020000001</v>
      </c>
      <c r="B450">
        <v>-0.2151116344</v>
      </c>
      <c r="C450">
        <v>-0.2157317107</v>
      </c>
      <c r="D450">
        <v>-0.2152854622</v>
      </c>
      <c r="E450">
        <f>(1+B450)/(1+A450)</f>
        <v>1.0006603204051585</v>
      </c>
      <c r="F450">
        <f>(1+C450)/(1+A450)</f>
        <v>0.99986978027712481</v>
      </c>
      <c r="G450">
        <f t="shared" si="6"/>
        <v>1.0005689998003084</v>
      </c>
    </row>
    <row r="451" spans="1:7" x14ac:dyDescent="0.35">
      <c r="A451">
        <v>-0.2058550428</v>
      </c>
      <c r="B451">
        <v>-0.2058550999</v>
      </c>
      <c r="C451">
        <v>-0.2058550408</v>
      </c>
      <c r="D451">
        <v>-0.2058550408</v>
      </c>
      <c r="E451">
        <f>(1+B451)/(1+A451)</f>
        <v>0.99999992809876903</v>
      </c>
      <c r="F451">
        <f>(1+C451)/(1+A451)</f>
        <v>1.0000000025184319</v>
      </c>
      <c r="G451">
        <f t="shared" ref="G451:G514" si="7">(1+D451)/(1+C451)</f>
        <v>1</v>
      </c>
    </row>
    <row r="452" spans="1:7" x14ac:dyDescent="0.35">
      <c r="A452">
        <v>0</v>
      </c>
      <c r="B452">
        <v>0</v>
      </c>
      <c r="C452">
        <v>0</v>
      </c>
      <c r="D452">
        <v>0</v>
      </c>
      <c r="E452">
        <f>(1+B452)/(1+A452)</f>
        <v>1</v>
      </c>
      <c r="F452">
        <f>(1+C452)/(1+A452)</f>
        <v>1</v>
      </c>
      <c r="G452">
        <f t="shared" si="7"/>
        <v>1</v>
      </c>
    </row>
    <row r="453" spans="1:7" x14ac:dyDescent="0.35">
      <c r="A453">
        <v>-1.0466977058</v>
      </c>
      <c r="B453">
        <v>-1.0458517067999999</v>
      </c>
      <c r="C453">
        <v>-1.046753367</v>
      </c>
      <c r="D453">
        <v>-1.0460234158999999</v>
      </c>
      <c r="E453">
        <f>(1+B453)/(1+A453)</f>
        <v>0.98188349972430466</v>
      </c>
      <c r="F453">
        <f>(1+C453)/(1+A453)</f>
        <v>1.0011919472069655</v>
      </c>
      <c r="G453">
        <f t="shared" si="7"/>
        <v>0.98438719718303769</v>
      </c>
    </row>
    <row r="454" spans="1:7" x14ac:dyDescent="0.35">
      <c r="A454">
        <v>-0.78935949449999998</v>
      </c>
      <c r="B454">
        <v>-0.78935959339999995</v>
      </c>
      <c r="C454">
        <v>-0.78935949110000003</v>
      </c>
      <c r="D454">
        <v>-0.78935949110000003</v>
      </c>
      <c r="E454">
        <f>(1+B454)/(1+A454)</f>
        <v>0.9999995304796685</v>
      </c>
      <c r="F454">
        <f>(1+C454)/(1+A454)</f>
        <v>1.0000000161412448</v>
      </c>
      <c r="G454">
        <f t="shared" si="7"/>
        <v>1</v>
      </c>
    </row>
    <row r="455" spans="1:7" x14ac:dyDescent="0.35">
      <c r="A455">
        <v>0</v>
      </c>
      <c r="B455">
        <v>0</v>
      </c>
      <c r="C455">
        <v>0</v>
      </c>
      <c r="D455">
        <v>0</v>
      </c>
      <c r="E455">
        <f>(1+B455)/(1+A455)</f>
        <v>1</v>
      </c>
      <c r="F455">
        <f>(1+C455)/(1+A455)</f>
        <v>1</v>
      </c>
      <c r="G455">
        <f t="shared" si="7"/>
        <v>1</v>
      </c>
    </row>
    <row r="456" spans="1:7" x14ac:dyDescent="0.35">
      <c r="A456">
        <v>4.3237522000000002E-3</v>
      </c>
      <c r="B456">
        <v>4.5103152000000001E-3</v>
      </c>
      <c r="C456">
        <v>4.5145964999999998E-3</v>
      </c>
      <c r="D456">
        <v>4.4149361999999996E-3</v>
      </c>
      <c r="E456">
        <f>(1+B456)/(1+A456)</f>
        <v>1.0001857598205672</v>
      </c>
      <c r="F456">
        <f>(1+C456)/(1+A456)</f>
        <v>1.0001900226889806</v>
      </c>
      <c r="G456">
        <f t="shared" si="7"/>
        <v>0.99990078760393619</v>
      </c>
    </row>
    <row r="457" spans="1:7" x14ac:dyDescent="0.35">
      <c r="A457">
        <v>6.2575799E-3</v>
      </c>
      <c r="B457">
        <v>6.2575749E-3</v>
      </c>
      <c r="C457">
        <v>6.2575801E-3</v>
      </c>
      <c r="D457">
        <v>6.2575801E-3</v>
      </c>
      <c r="E457">
        <f>(1+B457)/(1+A457)</f>
        <v>0.99999999503109338</v>
      </c>
      <c r="F457">
        <f>(1+C457)/(1+A457)</f>
        <v>1.0000000001987563</v>
      </c>
      <c r="G457">
        <f t="shared" si="7"/>
        <v>1</v>
      </c>
    </row>
    <row r="458" spans="1:7" x14ac:dyDescent="0.35">
      <c r="A458">
        <v>0</v>
      </c>
      <c r="B458">
        <v>0</v>
      </c>
      <c r="C458">
        <v>0</v>
      </c>
      <c r="D458">
        <v>0</v>
      </c>
      <c r="E458">
        <f>(1+B458)/(1+A458)</f>
        <v>1</v>
      </c>
      <c r="F458">
        <f>(1+C458)/(1+A458)</f>
        <v>1</v>
      </c>
      <c r="G458">
        <f t="shared" si="7"/>
        <v>1</v>
      </c>
    </row>
    <row r="459" spans="1:7" x14ac:dyDescent="0.35">
      <c r="A459">
        <v>2.990674E-4</v>
      </c>
      <c r="B459">
        <v>6.4584069999999998E-4</v>
      </c>
      <c r="C459">
        <v>6.451483E-4</v>
      </c>
      <c r="D459">
        <v>4.634835E-4</v>
      </c>
      <c r="E459">
        <f>(1+B459)/(1+A459)</f>
        <v>1.0003466696224173</v>
      </c>
      <c r="F459">
        <f>(1+C459)/(1+A459)</f>
        <v>1.0003459774294297</v>
      </c>
      <c r="G459">
        <f t="shared" si="7"/>
        <v>0.99981845232517363</v>
      </c>
    </row>
    <row r="460" spans="1:7" x14ac:dyDescent="0.35">
      <c r="A460">
        <v>9.1163699999999997E-4</v>
      </c>
      <c r="B460">
        <v>9.1162830000000004E-4</v>
      </c>
      <c r="C460">
        <v>9.1163729999999997E-4</v>
      </c>
      <c r="D460">
        <v>9.1163729999999997E-4</v>
      </c>
      <c r="E460">
        <f>(1+B460)/(1+A460)</f>
        <v>0.99999999130792394</v>
      </c>
      <c r="F460">
        <f>(1+C460)/(1+A460)</f>
        <v>1.0000000002997267</v>
      </c>
      <c r="G460">
        <f t="shared" si="7"/>
        <v>1</v>
      </c>
    </row>
    <row r="461" spans="1:7" x14ac:dyDescent="0.35">
      <c r="A461">
        <v>0</v>
      </c>
      <c r="B461">
        <v>0</v>
      </c>
      <c r="C461">
        <v>0</v>
      </c>
      <c r="D461">
        <v>0</v>
      </c>
      <c r="E461">
        <f>(1+B461)/(1+A461)</f>
        <v>1</v>
      </c>
      <c r="F461">
        <f>(1+C461)/(1+A461)</f>
        <v>1</v>
      </c>
      <c r="G461">
        <f t="shared" si="7"/>
        <v>1</v>
      </c>
    </row>
    <row r="462" spans="1:7" x14ac:dyDescent="0.35">
      <c r="A462">
        <v>2.0504830000000001E-4</v>
      </c>
      <c r="B462">
        <v>2.05026E-4</v>
      </c>
      <c r="C462">
        <v>2.050074E-4</v>
      </c>
      <c r="D462">
        <v>2.050717E-4</v>
      </c>
      <c r="E462">
        <f>(1+B462)/(1+A462)</f>
        <v>0.99999997770457161</v>
      </c>
      <c r="F462">
        <f>(1+C462)/(1+A462)</f>
        <v>0.99999995910838468</v>
      </c>
      <c r="G462">
        <f t="shared" si="7"/>
        <v>1.0000000642868208</v>
      </c>
    </row>
    <row r="463" spans="1:7" x14ac:dyDescent="0.35">
      <c r="A463">
        <v>-5.664728E-4</v>
      </c>
      <c r="B463">
        <v>-5.6645549999999995E-4</v>
      </c>
      <c r="C463">
        <v>-5.6646910000000003E-4</v>
      </c>
      <c r="D463">
        <v>-5.6647420000000004E-4</v>
      </c>
      <c r="E463">
        <f>(1+B463)/(1+A463)</f>
        <v>1.0000000173098056</v>
      </c>
      <c r="F463">
        <f>(1+C463)/(1+A463)</f>
        <v>1.0000000037020971</v>
      </c>
      <c r="G463">
        <f t="shared" si="7"/>
        <v>0.99999999489710945</v>
      </c>
    </row>
    <row r="464" spans="1:7" x14ac:dyDescent="0.35">
      <c r="A464">
        <v>-1.5985381000000001E-3</v>
      </c>
      <c r="B464">
        <v>-1.5984791999999999E-3</v>
      </c>
      <c r="C464">
        <v>-1.598527E-3</v>
      </c>
      <c r="D464">
        <v>-1.5985123E-3</v>
      </c>
      <c r="E464">
        <f>(1+B464)/(1+A464)</f>
        <v>1.0000000589943046</v>
      </c>
      <c r="F464">
        <f>(1+C464)/(1+A464)</f>
        <v>1.0000000111177723</v>
      </c>
      <c r="G464">
        <f t="shared" si="7"/>
        <v>1.0000000147235359</v>
      </c>
    </row>
    <row r="465" spans="1:7" x14ac:dyDescent="0.35">
      <c r="A465">
        <v>7.6267000000000002E-6</v>
      </c>
      <c r="B465">
        <v>7.6282000000000001E-6</v>
      </c>
      <c r="C465">
        <v>7.6291000000000004E-6</v>
      </c>
      <c r="D465">
        <v>7.6279999999999996E-6</v>
      </c>
      <c r="E465">
        <f>(1+B465)/(1+A465)</f>
        <v>1.0000000014999886</v>
      </c>
      <c r="F465">
        <f>(1+C465)/(1+A465)</f>
        <v>1.0000000023999818</v>
      </c>
      <c r="G465">
        <f t="shared" si="7"/>
        <v>0.99999999890000857</v>
      </c>
    </row>
    <row r="466" spans="1:7" x14ac:dyDescent="0.35">
      <c r="A466">
        <v>0</v>
      </c>
      <c r="B466">
        <v>0</v>
      </c>
      <c r="C466">
        <v>0</v>
      </c>
      <c r="D466">
        <v>0</v>
      </c>
      <c r="E466">
        <f>(1+B466)/(1+A466)</f>
        <v>1</v>
      </c>
      <c r="F466">
        <f>(1+C466)/(1+A466)</f>
        <v>1</v>
      </c>
      <c r="G466">
        <f t="shared" si="7"/>
        <v>1</v>
      </c>
    </row>
    <row r="467" spans="1:7" x14ac:dyDescent="0.35">
      <c r="A467">
        <v>0</v>
      </c>
      <c r="B467">
        <v>0</v>
      </c>
      <c r="C467">
        <v>0</v>
      </c>
      <c r="D467">
        <v>0</v>
      </c>
      <c r="E467">
        <f>(1+B467)/(1+A467)</f>
        <v>1</v>
      </c>
      <c r="F467">
        <f>(1+C467)/(1+A467)</f>
        <v>1</v>
      </c>
      <c r="G467">
        <f t="shared" si="7"/>
        <v>1</v>
      </c>
    </row>
    <row r="468" spans="1:7" x14ac:dyDescent="0.35">
      <c r="A468">
        <v>0</v>
      </c>
      <c r="B468">
        <v>0</v>
      </c>
      <c r="C468">
        <v>0</v>
      </c>
      <c r="D468">
        <v>0</v>
      </c>
      <c r="E468">
        <f>(1+B468)/(1+A468)</f>
        <v>1</v>
      </c>
      <c r="F468">
        <f>(1+C468)/(1+A468)</f>
        <v>1</v>
      </c>
      <c r="G468">
        <f t="shared" si="7"/>
        <v>1</v>
      </c>
    </row>
    <row r="469" spans="1:7" x14ac:dyDescent="0.35">
      <c r="A469">
        <v>0</v>
      </c>
      <c r="B469">
        <v>0</v>
      </c>
      <c r="C469">
        <v>0</v>
      </c>
      <c r="D469">
        <v>0</v>
      </c>
      <c r="E469">
        <f>(1+B469)/(1+A469)</f>
        <v>1</v>
      </c>
      <c r="F469">
        <f>(1+C469)/(1+A469)</f>
        <v>1</v>
      </c>
      <c r="G469">
        <f t="shared" si="7"/>
        <v>1</v>
      </c>
    </row>
    <row r="470" spans="1:7" x14ac:dyDescent="0.35">
      <c r="A470">
        <v>-6.6306309999999997E-3</v>
      </c>
      <c r="B470">
        <v>-6.6305699999999997E-3</v>
      </c>
      <c r="C470">
        <v>-6.6306344E-3</v>
      </c>
      <c r="D470">
        <v>-6.6306344E-3</v>
      </c>
      <c r="E470">
        <f>(1+B470)/(1+A470)</f>
        <v>1.0000000614071682</v>
      </c>
      <c r="F470">
        <f>(1+C470)/(1+A470)</f>
        <v>0.99999999657730543</v>
      </c>
      <c r="G470">
        <f t="shared" si="7"/>
        <v>1</v>
      </c>
    </row>
    <row r="471" spans="1:7" x14ac:dyDescent="0.35">
      <c r="A471">
        <v>-7.1662599999999994E-5</v>
      </c>
      <c r="B471">
        <v>-7.1655899999999999E-5</v>
      </c>
      <c r="C471">
        <v>-7.1663100000000002E-5</v>
      </c>
      <c r="D471">
        <v>-7.1663100000000002E-5</v>
      </c>
      <c r="E471">
        <f>(1+B471)/(1+A471)</f>
        <v>1.0000000067004802</v>
      </c>
      <c r="F471">
        <f>(1+C471)/(1+A471)</f>
        <v>0.99999999949996421</v>
      </c>
      <c r="G471">
        <f t="shared" si="7"/>
        <v>1</v>
      </c>
    </row>
    <row r="472" spans="1:7" x14ac:dyDescent="0.35">
      <c r="A472">
        <v>1.14845899E-2</v>
      </c>
      <c r="B472">
        <v>1.1484484099999999E-2</v>
      </c>
      <c r="C472">
        <v>1.1484595699999999E-2</v>
      </c>
      <c r="D472">
        <v>1.1484595699999999E-2</v>
      </c>
      <c r="E472">
        <f>(1+B472)/(1+A472)</f>
        <v>0.99999989540127343</v>
      </c>
      <c r="F472">
        <f>(1+C472)/(1+A472)</f>
        <v>1.0000000057341458</v>
      </c>
      <c r="G472">
        <f t="shared" si="7"/>
        <v>1</v>
      </c>
    </row>
    <row r="473" spans="1:7" x14ac:dyDescent="0.35">
      <c r="A473">
        <v>1.2412330000000001E-4</v>
      </c>
      <c r="B473">
        <v>1.2411170000000001E-4</v>
      </c>
      <c r="C473">
        <v>1.2412410000000001E-4</v>
      </c>
      <c r="D473">
        <v>1.2412410000000001E-4</v>
      </c>
      <c r="E473">
        <f>(1+B473)/(1+A473)</f>
        <v>0.99999998840143955</v>
      </c>
      <c r="F473">
        <f>(1+C473)/(1+A473)</f>
        <v>1.0000000007999008</v>
      </c>
      <c r="G473">
        <f t="shared" si="7"/>
        <v>1</v>
      </c>
    </row>
    <row r="474" spans="1:7" x14ac:dyDescent="0.35">
      <c r="A474">
        <v>0</v>
      </c>
      <c r="B474">
        <v>0</v>
      </c>
      <c r="C474">
        <v>0</v>
      </c>
      <c r="D474">
        <v>0</v>
      </c>
      <c r="E474">
        <f>(1+B474)/(1+A474)</f>
        <v>1</v>
      </c>
      <c r="F474">
        <f>(1+C474)/(1+A474)</f>
        <v>1</v>
      </c>
      <c r="G474">
        <f t="shared" si="7"/>
        <v>1</v>
      </c>
    </row>
    <row r="475" spans="1:7" x14ac:dyDescent="0.35">
      <c r="A475">
        <v>0</v>
      </c>
      <c r="B475">
        <v>0</v>
      </c>
      <c r="C475">
        <v>0</v>
      </c>
      <c r="D475">
        <v>0</v>
      </c>
      <c r="E475">
        <f>(1+B475)/(1+A475)</f>
        <v>1</v>
      </c>
      <c r="F475">
        <f>(1+C475)/(1+A475)</f>
        <v>1</v>
      </c>
      <c r="G475">
        <f t="shared" si="7"/>
        <v>1</v>
      </c>
    </row>
    <row r="476" spans="1:7" x14ac:dyDescent="0.35">
      <c r="A476">
        <v>0</v>
      </c>
      <c r="B476">
        <v>0</v>
      </c>
      <c r="C476">
        <v>0</v>
      </c>
      <c r="D476">
        <v>0</v>
      </c>
      <c r="E476">
        <f>(1+B476)/(1+A476)</f>
        <v>1</v>
      </c>
      <c r="F476">
        <f>(1+C476)/(1+A476)</f>
        <v>1</v>
      </c>
      <c r="G476">
        <f t="shared" si="7"/>
        <v>1</v>
      </c>
    </row>
    <row r="477" spans="1:7" x14ac:dyDescent="0.35">
      <c r="A477">
        <v>0</v>
      </c>
      <c r="B477">
        <v>0</v>
      </c>
      <c r="C477">
        <v>0</v>
      </c>
      <c r="D477">
        <v>0</v>
      </c>
      <c r="E477">
        <f>(1+B477)/(1+A477)</f>
        <v>1</v>
      </c>
      <c r="F477">
        <f>(1+C477)/(1+A477)</f>
        <v>1</v>
      </c>
      <c r="G477">
        <f t="shared" si="7"/>
        <v>1</v>
      </c>
    </row>
    <row r="478" spans="1:7" x14ac:dyDescent="0.35">
      <c r="A478">
        <v>0</v>
      </c>
      <c r="B478">
        <v>0</v>
      </c>
      <c r="C478">
        <v>0</v>
      </c>
      <c r="D478">
        <v>0</v>
      </c>
      <c r="E478">
        <f>(1+B478)/(1+A478)</f>
        <v>1</v>
      </c>
      <c r="F478">
        <f>(1+C478)/(1+A478)</f>
        <v>1</v>
      </c>
      <c r="G478">
        <f t="shared" si="7"/>
        <v>1</v>
      </c>
    </row>
    <row r="479" spans="1:7" x14ac:dyDescent="0.35">
      <c r="A479">
        <v>0</v>
      </c>
      <c r="B479">
        <v>0</v>
      </c>
      <c r="C479">
        <v>0</v>
      </c>
      <c r="D479">
        <v>0</v>
      </c>
      <c r="E479">
        <f>(1+B479)/(1+A479)</f>
        <v>1</v>
      </c>
      <c r="F479">
        <f>(1+C479)/(1+A479)</f>
        <v>1</v>
      </c>
      <c r="G479">
        <f t="shared" si="7"/>
        <v>1</v>
      </c>
    </row>
    <row r="480" spans="1:7" x14ac:dyDescent="0.35">
      <c r="A480">
        <v>0</v>
      </c>
      <c r="B480">
        <v>0</v>
      </c>
      <c r="C480">
        <v>0</v>
      </c>
      <c r="D480">
        <v>0</v>
      </c>
      <c r="E480">
        <f>(1+B480)/(1+A480)</f>
        <v>1</v>
      </c>
      <c r="F480">
        <f>(1+C480)/(1+A480)</f>
        <v>1</v>
      </c>
      <c r="G480">
        <f t="shared" si="7"/>
        <v>1</v>
      </c>
    </row>
    <row r="481" spans="1:7" x14ac:dyDescent="0.35">
      <c r="A481">
        <v>0</v>
      </c>
      <c r="B481">
        <v>0</v>
      </c>
      <c r="C481">
        <v>0</v>
      </c>
      <c r="D481">
        <v>0</v>
      </c>
      <c r="E481">
        <f>(1+B481)/(1+A481)</f>
        <v>1</v>
      </c>
      <c r="F481">
        <f>(1+C481)/(1+A481)</f>
        <v>1</v>
      </c>
      <c r="G481">
        <f t="shared" si="7"/>
        <v>1</v>
      </c>
    </row>
    <row r="482" spans="1:7" x14ac:dyDescent="0.35">
      <c r="A482">
        <v>1.6343529999999999E-4</v>
      </c>
      <c r="B482">
        <v>1.6343529999999999E-4</v>
      </c>
      <c r="C482">
        <v>1.6343529999999999E-4</v>
      </c>
      <c r="D482">
        <v>1.6343529999999999E-4</v>
      </c>
      <c r="E482">
        <f>(1+B482)/(1+A482)</f>
        <v>1</v>
      </c>
      <c r="F482">
        <f>(1+C482)/(1+A482)</f>
        <v>1</v>
      </c>
      <c r="G482">
        <f t="shared" si="7"/>
        <v>1</v>
      </c>
    </row>
    <row r="483" spans="1:7" x14ac:dyDescent="0.35">
      <c r="A483">
        <v>-5.6525299999999999E-5</v>
      </c>
      <c r="B483">
        <v>-5.6525299999999999E-5</v>
      </c>
      <c r="C483">
        <v>-5.6525299999999999E-5</v>
      </c>
      <c r="D483">
        <v>-5.6525299999999999E-5</v>
      </c>
      <c r="E483">
        <f>(1+B483)/(1+A483)</f>
        <v>1</v>
      </c>
      <c r="F483">
        <f>(1+C483)/(1+A483)</f>
        <v>1</v>
      </c>
      <c r="G483">
        <f t="shared" si="7"/>
        <v>1</v>
      </c>
    </row>
    <row r="484" spans="1:7" x14ac:dyDescent="0.35">
      <c r="A484">
        <v>-5.0636000000000001E-6</v>
      </c>
      <c r="B484">
        <v>-5.0636000000000001E-6</v>
      </c>
      <c r="C484">
        <v>-5.0636000000000001E-6</v>
      </c>
      <c r="D484">
        <v>-5.0636000000000001E-6</v>
      </c>
      <c r="E484">
        <f>(1+B484)/(1+A484)</f>
        <v>1</v>
      </c>
      <c r="F484">
        <f>(1+C484)/(1+A484)</f>
        <v>1</v>
      </c>
      <c r="G484">
        <f t="shared" si="7"/>
        <v>1</v>
      </c>
    </row>
    <row r="485" spans="1:7" x14ac:dyDescent="0.35">
      <c r="A485">
        <v>-6.6399999999999999E-8</v>
      </c>
      <c r="B485">
        <v>-6.6399999999999999E-8</v>
      </c>
      <c r="C485">
        <v>-6.6399999999999999E-8</v>
      </c>
      <c r="D485">
        <v>-6.6399999999999999E-8</v>
      </c>
      <c r="E485">
        <f>(1+B485)/(1+A485)</f>
        <v>1</v>
      </c>
      <c r="F485">
        <f>(1+C485)/(1+A485)</f>
        <v>1</v>
      </c>
      <c r="G485">
        <f t="shared" si="7"/>
        <v>1</v>
      </c>
    </row>
    <row r="486" spans="1:7" x14ac:dyDescent="0.35">
      <c r="A486">
        <v>5.6738769999999995E-4</v>
      </c>
      <c r="B486">
        <v>5.6738769999999995E-4</v>
      </c>
      <c r="C486">
        <v>5.6738769999999995E-4</v>
      </c>
      <c r="D486">
        <v>5.6738769999999995E-4</v>
      </c>
      <c r="E486">
        <f>(1+B486)/(1+A486)</f>
        <v>1</v>
      </c>
      <c r="F486">
        <f>(1+C486)/(1+A486)</f>
        <v>1</v>
      </c>
      <c r="G486">
        <f t="shared" si="7"/>
        <v>1</v>
      </c>
    </row>
    <row r="487" spans="1:7" x14ac:dyDescent="0.35">
      <c r="A487">
        <v>-1.9623509999999999E-4</v>
      </c>
      <c r="B487">
        <v>-1.9623509999999999E-4</v>
      </c>
      <c r="C487">
        <v>-1.9623509999999999E-4</v>
      </c>
      <c r="D487">
        <v>-1.9623509999999999E-4</v>
      </c>
      <c r="E487">
        <f>(1+B487)/(1+A487)</f>
        <v>1</v>
      </c>
      <c r="F487">
        <f>(1+C487)/(1+A487)</f>
        <v>1</v>
      </c>
      <c r="G487">
        <f t="shared" si="7"/>
        <v>1</v>
      </c>
    </row>
    <row r="488" spans="1:7" x14ac:dyDescent="0.35">
      <c r="A488">
        <v>-3.1955000000000002E-5</v>
      </c>
      <c r="B488">
        <v>-3.1955000000000002E-5</v>
      </c>
      <c r="C488">
        <v>-3.1955000000000002E-5</v>
      </c>
      <c r="D488">
        <v>-3.1955000000000002E-5</v>
      </c>
      <c r="E488">
        <f>(1+B488)/(1+A488)</f>
        <v>1</v>
      </c>
      <c r="F488">
        <f>(1+C488)/(1+A488)</f>
        <v>1</v>
      </c>
      <c r="G488">
        <f t="shared" si="7"/>
        <v>1</v>
      </c>
    </row>
    <row r="489" spans="1:7" x14ac:dyDescent="0.35">
      <c r="A489">
        <v>-4.1269999999999998E-7</v>
      </c>
      <c r="B489">
        <v>-4.1269999999999998E-7</v>
      </c>
      <c r="C489">
        <v>-4.1269999999999998E-7</v>
      </c>
      <c r="D489">
        <v>-4.1269999999999998E-7</v>
      </c>
      <c r="E489">
        <f>(1+B489)/(1+A489)</f>
        <v>1</v>
      </c>
      <c r="F489">
        <f>(1+C489)/(1+A489)</f>
        <v>1</v>
      </c>
      <c r="G489">
        <f t="shared" si="7"/>
        <v>1</v>
      </c>
    </row>
    <row r="490" spans="1:7" x14ac:dyDescent="0.35">
      <c r="A490">
        <v>4.2027399999999997E-5</v>
      </c>
      <c r="B490">
        <v>4.2027399999999997E-5</v>
      </c>
      <c r="C490">
        <v>4.2027399999999997E-5</v>
      </c>
      <c r="D490">
        <v>4.2027399999999997E-5</v>
      </c>
      <c r="E490">
        <f>(1+B490)/(1+A490)</f>
        <v>1</v>
      </c>
      <c r="F490">
        <f>(1+C490)/(1+A490)</f>
        <v>1</v>
      </c>
      <c r="G490">
        <f t="shared" si="7"/>
        <v>1</v>
      </c>
    </row>
    <row r="491" spans="1:7" x14ac:dyDescent="0.35">
      <c r="A491">
        <v>-1.45355E-5</v>
      </c>
      <c r="B491">
        <v>-1.45355E-5</v>
      </c>
      <c r="C491">
        <v>-1.45355E-5</v>
      </c>
      <c r="D491">
        <v>-1.45355E-5</v>
      </c>
      <c r="E491">
        <f>(1+B491)/(1+A491)</f>
        <v>1</v>
      </c>
      <c r="F491">
        <f>(1+C491)/(1+A491)</f>
        <v>1</v>
      </c>
      <c r="G491">
        <f t="shared" si="7"/>
        <v>1</v>
      </c>
    </row>
    <row r="492" spans="1:7" x14ac:dyDescent="0.35">
      <c r="A492">
        <v>-1.3400000000000001E-7</v>
      </c>
      <c r="B492">
        <v>-1.3400000000000001E-7</v>
      </c>
      <c r="C492">
        <v>-1.3400000000000001E-7</v>
      </c>
      <c r="D492">
        <v>-1.3400000000000001E-7</v>
      </c>
      <c r="E492">
        <f>(1+B492)/(1+A492)</f>
        <v>1</v>
      </c>
      <c r="F492">
        <f>(1+C492)/(1+A492)</f>
        <v>1</v>
      </c>
      <c r="G492">
        <f t="shared" si="7"/>
        <v>1</v>
      </c>
    </row>
    <row r="493" spans="1:7" x14ac:dyDescent="0.35">
      <c r="A493">
        <v>-2.0000000000000001E-9</v>
      </c>
      <c r="B493">
        <v>-2.0000000000000001E-9</v>
      </c>
      <c r="C493">
        <v>-2.0000000000000001E-9</v>
      </c>
      <c r="D493">
        <v>-2.0000000000000001E-9</v>
      </c>
      <c r="E493">
        <f>(1+B493)/(1+A493)</f>
        <v>1</v>
      </c>
      <c r="F493">
        <f>(1+C493)/(1+A493)</f>
        <v>1</v>
      </c>
      <c r="G493">
        <f t="shared" si="7"/>
        <v>1</v>
      </c>
    </row>
    <row r="494" spans="1:7" x14ac:dyDescent="0.35">
      <c r="A494">
        <v>0</v>
      </c>
      <c r="B494">
        <v>0</v>
      </c>
      <c r="C494">
        <v>0</v>
      </c>
      <c r="D494">
        <v>0</v>
      </c>
      <c r="E494">
        <f>(1+B494)/(1+A494)</f>
        <v>1</v>
      </c>
      <c r="F494">
        <f>(1+C494)/(1+A494)</f>
        <v>1</v>
      </c>
      <c r="G494">
        <f t="shared" si="7"/>
        <v>1</v>
      </c>
    </row>
    <row r="495" spans="1:7" x14ac:dyDescent="0.35">
      <c r="A495">
        <v>0</v>
      </c>
      <c r="B495">
        <v>0</v>
      </c>
      <c r="C495">
        <v>0</v>
      </c>
      <c r="D495">
        <v>0</v>
      </c>
      <c r="E495">
        <f>(1+B495)/(1+A495)</f>
        <v>1</v>
      </c>
      <c r="F495">
        <f>(1+C495)/(1+A495)</f>
        <v>1</v>
      </c>
      <c r="G495">
        <f t="shared" si="7"/>
        <v>1</v>
      </c>
    </row>
    <row r="496" spans="1:7" x14ac:dyDescent="0.35">
      <c r="A496">
        <v>0</v>
      </c>
      <c r="B496">
        <v>0</v>
      </c>
      <c r="C496">
        <v>0</v>
      </c>
      <c r="D496">
        <v>0</v>
      </c>
      <c r="E496">
        <f>(1+B496)/(1+A496)</f>
        <v>1</v>
      </c>
      <c r="F496">
        <f>(1+C496)/(1+A496)</f>
        <v>1</v>
      </c>
      <c r="G496">
        <f t="shared" si="7"/>
        <v>1</v>
      </c>
    </row>
    <row r="497" spans="1:7" x14ac:dyDescent="0.35">
      <c r="A497">
        <v>0</v>
      </c>
      <c r="B497">
        <v>0</v>
      </c>
      <c r="C497">
        <v>0</v>
      </c>
      <c r="D497">
        <v>0</v>
      </c>
      <c r="E497">
        <f>(1+B497)/(1+A497)</f>
        <v>1</v>
      </c>
      <c r="F497">
        <f>(1+C497)/(1+A497)</f>
        <v>1</v>
      </c>
      <c r="G497">
        <f t="shared" si="7"/>
        <v>1</v>
      </c>
    </row>
    <row r="498" spans="1:7" x14ac:dyDescent="0.35">
      <c r="A498">
        <v>0</v>
      </c>
      <c r="B498">
        <v>0</v>
      </c>
      <c r="C498">
        <v>0</v>
      </c>
      <c r="D498">
        <v>0</v>
      </c>
      <c r="E498">
        <f>(1+B498)/(1+A498)</f>
        <v>1</v>
      </c>
      <c r="F498">
        <f>(1+C498)/(1+A498)</f>
        <v>1</v>
      </c>
      <c r="G498">
        <f t="shared" si="7"/>
        <v>1</v>
      </c>
    </row>
    <row r="499" spans="1:7" x14ac:dyDescent="0.35">
      <c r="A499">
        <v>0.38093509019999999</v>
      </c>
      <c r="B499">
        <v>0.38093501070000002</v>
      </c>
      <c r="C499">
        <v>0.38093509469999998</v>
      </c>
      <c r="D499">
        <v>0.38093509469999998</v>
      </c>
      <c r="E499">
        <f>(1+B499)/(1+A499)</f>
        <v>0.99999994243031376</v>
      </c>
      <c r="F499">
        <f>(1+C499)/(1+A499)</f>
        <v>1.0000000032586613</v>
      </c>
      <c r="G499">
        <f t="shared" si="7"/>
        <v>1</v>
      </c>
    </row>
    <row r="500" spans="1:7" x14ac:dyDescent="0.35">
      <c r="A500">
        <v>0</v>
      </c>
      <c r="B500">
        <v>0</v>
      </c>
      <c r="C500">
        <v>0</v>
      </c>
      <c r="D500">
        <v>0</v>
      </c>
      <c r="E500">
        <f>(1+B500)/(1+A500)</f>
        <v>1</v>
      </c>
      <c r="F500">
        <f>(1+C500)/(1+A500)</f>
        <v>1</v>
      </c>
      <c r="G500">
        <f t="shared" si="7"/>
        <v>1</v>
      </c>
    </row>
    <row r="501" spans="1:7" x14ac:dyDescent="0.35">
      <c r="A501">
        <v>0</v>
      </c>
      <c r="B501">
        <v>0</v>
      </c>
      <c r="C501">
        <v>0</v>
      </c>
      <c r="D501">
        <v>0</v>
      </c>
      <c r="E501">
        <f>(1+B501)/(1+A501)</f>
        <v>1</v>
      </c>
      <c r="F501">
        <f>(1+C501)/(1+A501)</f>
        <v>1</v>
      </c>
      <c r="G501">
        <f t="shared" si="7"/>
        <v>1</v>
      </c>
    </row>
    <row r="502" spans="1:7" x14ac:dyDescent="0.35">
      <c r="A502">
        <v>-0.65979893060000006</v>
      </c>
      <c r="B502">
        <v>-0.65979879299999999</v>
      </c>
      <c r="C502">
        <v>-0.65979893840000003</v>
      </c>
      <c r="D502">
        <v>-0.65979893840000003</v>
      </c>
      <c r="E502">
        <f>(1+B502)/(1+A502)</f>
        <v>1.0000004044666888</v>
      </c>
      <c r="F502">
        <f>(1+C502)/(1+A502)</f>
        <v>0.99999997707238253</v>
      </c>
      <c r="G502">
        <f t="shared" si="7"/>
        <v>1</v>
      </c>
    </row>
    <row r="503" spans="1:7" x14ac:dyDescent="0.35">
      <c r="A503">
        <v>0</v>
      </c>
      <c r="B503">
        <v>0</v>
      </c>
      <c r="C503">
        <v>0</v>
      </c>
      <c r="D503">
        <v>0</v>
      </c>
      <c r="E503">
        <f>(1+B503)/(1+A503)</f>
        <v>1</v>
      </c>
      <c r="F503">
        <f>(1+C503)/(1+A503)</f>
        <v>1</v>
      </c>
      <c r="G503">
        <f t="shared" si="7"/>
        <v>1</v>
      </c>
    </row>
    <row r="504" spans="1:7" x14ac:dyDescent="0.35">
      <c r="A504">
        <v>0</v>
      </c>
      <c r="B504">
        <v>0</v>
      </c>
      <c r="C504">
        <v>0</v>
      </c>
      <c r="D504">
        <v>0</v>
      </c>
      <c r="E504">
        <f>(1+B504)/(1+A504)</f>
        <v>1</v>
      </c>
      <c r="F504">
        <f>(1+C504)/(1+A504)</f>
        <v>1</v>
      </c>
      <c r="G504">
        <f t="shared" si="7"/>
        <v>1</v>
      </c>
    </row>
    <row r="505" spans="1:7" x14ac:dyDescent="0.35">
      <c r="A505">
        <v>-2.1539698000000002E-3</v>
      </c>
      <c r="B505">
        <v>-2.1539781E-3</v>
      </c>
      <c r="C505">
        <v>-2.1539692E-3</v>
      </c>
      <c r="D505">
        <v>-2.1539692E-3</v>
      </c>
      <c r="E505">
        <f>(1+B505)/(1+A505)</f>
        <v>0.99999999168208353</v>
      </c>
      <c r="F505">
        <f>(1+C505)/(1+A505)</f>
        <v>1.0000000006012952</v>
      </c>
      <c r="G505">
        <f t="shared" si="7"/>
        <v>1</v>
      </c>
    </row>
    <row r="506" spans="1:7" x14ac:dyDescent="0.35">
      <c r="A506">
        <v>0</v>
      </c>
      <c r="B506">
        <v>0</v>
      </c>
      <c r="C506">
        <v>0</v>
      </c>
      <c r="D506">
        <v>0</v>
      </c>
      <c r="E506">
        <f>(1+B506)/(1+A506)</f>
        <v>1</v>
      </c>
      <c r="F506">
        <f>(1+C506)/(1+A506)</f>
        <v>1</v>
      </c>
      <c r="G506">
        <f t="shared" si="7"/>
        <v>1</v>
      </c>
    </row>
    <row r="507" spans="1:7" x14ac:dyDescent="0.35">
      <c r="A507">
        <v>0</v>
      </c>
      <c r="B507">
        <v>0</v>
      </c>
      <c r="C507">
        <v>0</v>
      </c>
      <c r="D507">
        <v>0</v>
      </c>
      <c r="E507">
        <f>(1+B507)/(1+A507)</f>
        <v>1</v>
      </c>
      <c r="F507">
        <f>(1+C507)/(1+A507)</f>
        <v>1</v>
      </c>
      <c r="G507">
        <f t="shared" si="7"/>
        <v>1</v>
      </c>
    </row>
    <row r="508" spans="1:7" x14ac:dyDescent="0.35">
      <c r="A508">
        <v>3.7307851E-3</v>
      </c>
      <c r="B508">
        <v>3.7307995000000001E-3</v>
      </c>
      <c r="C508">
        <v>3.7307841E-3</v>
      </c>
      <c r="D508">
        <v>3.7307841E-3</v>
      </c>
      <c r="E508">
        <f>(1+B508)/(1+A508)</f>
        <v>1.0000000143464765</v>
      </c>
      <c r="F508">
        <f>(1+C508)/(1+A508)</f>
        <v>0.99999999900371705</v>
      </c>
      <c r="G508">
        <f t="shared" si="7"/>
        <v>1</v>
      </c>
    </row>
    <row r="509" spans="1:7" x14ac:dyDescent="0.35">
      <c r="A509">
        <v>0</v>
      </c>
      <c r="B509">
        <v>0</v>
      </c>
      <c r="C509">
        <v>0</v>
      </c>
      <c r="D509">
        <v>0</v>
      </c>
      <c r="E509">
        <f>(1+B509)/(1+A509)</f>
        <v>1</v>
      </c>
      <c r="F509">
        <f>(1+C509)/(1+A509)</f>
        <v>1</v>
      </c>
      <c r="G509">
        <f t="shared" si="7"/>
        <v>1</v>
      </c>
    </row>
    <row r="510" spans="1:7" x14ac:dyDescent="0.35">
      <c r="A510">
        <v>1.5589463E-3</v>
      </c>
      <c r="B510">
        <v>1.5589463E-3</v>
      </c>
      <c r="C510">
        <v>1.5589463E-3</v>
      </c>
      <c r="D510">
        <v>1.5589463E-3</v>
      </c>
      <c r="E510">
        <f>(1+B510)/(1+A510)</f>
        <v>1</v>
      </c>
      <c r="F510">
        <f>(1+C510)/(1+A510)</f>
        <v>1</v>
      </c>
      <c r="G510">
        <f t="shared" si="7"/>
        <v>1</v>
      </c>
    </row>
    <row r="511" spans="1:7" x14ac:dyDescent="0.35">
      <c r="A511">
        <v>-5.3917280000000004E-4</v>
      </c>
      <c r="B511">
        <v>-5.3917280000000004E-4</v>
      </c>
      <c r="C511">
        <v>-5.3917280000000004E-4</v>
      </c>
      <c r="D511">
        <v>-5.3917280000000004E-4</v>
      </c>
      <c r="E511">
        <f>(1+B511)/(1+A511)</f>
        <v>1</v>
      </c>
      <c r="F511">
        <f>(1+C511)/(1+A511)</f>
        <v>1</v>
      </c>
      <c r="G511">
        <f t="shared" si="7"/>
        <v>1</v>
      </c>
    </row>
    <row r="512" spans="1:7" x14ac:dyDescent="0.35">
      <c r="A512">
        <v>-1.1989679999999999E-4</v>
      </c>
      <c r="B512">
        <v>-1.1989679999999999E-4</v>
      </c>
      <c r="C512">
        <v>-1.1989679999999999E-4</v>
      </c>
      <c r="D512">
        <v>-1.1989679999999999E-4</v>
      </c>
      <c r="E512">
        <f>(1+B512)/(1+A512)</f>
        <v>1</v>
      </c>
      <c r="F512">
        <f>(1+C512)/(1+A512)</f>
        <v>1</v>
      </c>
      <c r="G512">
        <f t="shared" si="7"/>
        <v>1</v>
      </c>
    </row>
    <row r="513" spans="1:7" x14ac:dyDescent="0.35">
      <c r="A513">
        <v>-1.5431000000000001E-6</v>
      </c>
      <c r="B513">
        <v>-1.5431000000000001E-6</v>
      </c>
      <c r="C513">
        <v>-1.5431000000000001E-6</v>
      </c>
      <c r="D513">
        <v>-1.5431000000000001E-6</v>
      </c>
      <c r="E513">
        <f>(1+B513)/(1+A513)</f>
        <v>1</v>
      </c>
      <c r="F513">
        <f>(1+C513)/(1+A513)</f>
        <v>1</v>
      </c>
      <c r="G513">
        <f t="shared" si="7"/>
        <v>1</v>
      </c>
    </row>
    <row r="514" spans="1:7" x14ac:dyDescent="0.35">
      <c r="A514">
        <v>0</v>
      </c>
      <c r="B514">
        <v>0</v>
      </c>
      <c r="C514">
        <v>0</v>
      </c>
      <c r="D514">
        <v>0</v>
      </c>
      <c r="E514">
        <f>(1+B514)/(1+A514)</f>
        <v>1</v>
      </c>
      <c r="F514">
        <f>(1+C514)/(1+A514)</f>
        <v>1</v>
      </c>
      <c r="G514">
        <f t="shared" si="7"/>
        <v>1</v>
      </c>
    </row>
    <row r="515" spans="1:7" x14ac:dyDescent="0.35">
      <c r="A515">
        <v>0</v>
      </c>
      <c r="B515">
        <v>0</v>
      </c>
      <c r="C515">
        <v>0</v>
      </c>
      <c r="D515">
        <v>0</v>
      </c>
      <c r="E515">
        <f>(1+B515)/(1+A515)</f>
        <v>1</v>
      </c>
      <c r="F515">
        <f>(1+C515)/(1+A515)</f>
        <v>1</v>
      </c>
      <c r="G515">
        <f t="shared" ref="G515:G578" si="8">(1+D515)/(1+C515)</f>
        <v>1</v>
      </c>
    </row>
    <row r="516" spans="1:7" x14ac:dyDescent="0.35">
      <c r="A516">
        <v>0</v>
      </c>
      <c r="B516">
        <v>0</v>
      </c>
      <c r="C516">
        <v>0</v>
      </c>
      <c r="D516">
        <v>0</v>
      </c>
      <c r="E516">
        <f>(1+B516)/(1+A516)</f>
        <v>1</v>
      </c>
      <c r="F516">
        <f>(1+C516)/(1+A516)</f>
        <v>1</v>
      </c>
      <c r="G516">
        <f t="shared" si="8"/>
        <v>1</v>
      </c>
    </row>
    <row r="517" spans="1:7" x14ac:dyDescent="0.35">
      <c r="A517">
        <v>0</v>
      </c>
      <c r="B517">
        <v>0</v>
      </c>
      <c r="C517">
        <v>0</v>
      </c>
      <c r="D517">
        <v>0</v>
      </c>
      <c r="E517">
        <f>(1+B517)/(1+A517)</f>
        <v>1</v>
      </c>
      <c r="F517">
        <f>(1+C517)/(1+A517)</f>
        <v>1</v>
      </c>
      <c r="G517">
        <f t="shared" si="8"/>
        <v>1</v>
      </c>
    </row>
    <row r="518" spans="1:7" x14ac:dyDescent="0.35">
      <c r="A518">
        <v>0</v>
      </c>
      <c r="B518">
        <v>0</v>
      </c>
      <c r="C518">
        <v>0</v>
      </c>
      <c r="D518">
        <v>0</v>
      </c>
      <c r="E518">
        <f>(1+B518)/(1+A518)</f>
        <v>1</v>
      </c>
      <c r="F518">
        <f>(1+C518)/(1+A518)</f>
        <v>1</v>
      </c>
      <c r="G518">
        <f t="shared" si="8"/>
        <v>1</v>
      </c>
    </row>
    <row r="519" spans="1:7" x14ac:dyDescent="0.35">
      <c r="A519">
        <v>0</v>
      </c>
      <c r="B519">
        <v>0</v>
      </c>
      <c r="C519">
        <v>0</v>
      </c>
      <c r="D519">
        <v>0</v>
      </c>
      <c r="E519">
        <f>(1+B519)/(1+A519)</f>
        <v>1</v>
      </c>
      <c r="F519">
        <f>(1+C519)/(1+A519)</f>
        <v>1</v>
      </c>
      <c r="G519">
        <f t="shared" si="8"/>
        <v>1</v>
      </c>
    </row>
    <row r="520" spans="1:7" x14ac:dyDescent="0.35">
      <c r="A520">
        <v>0</v>
      </c>
      <c r="B520">
        <v>0</v>
      </c>
      <c r="C520">
        <v>0</v>
      </c>
      <c r="D520">
        <v>0</v>
      </c>
      <c r="E520">
        <f>(1+B520)/(1+A520)</f>
        <v>1</v>
      </c>
      <c r="F520">
        <f>(1+C520)/(1+A520)</f>
        <v>1</v>
      </c>
      <c r="G520">
        <f t="shared" si="8"/>
        <v>1</v>
      </c>
    </row>
    <row r="521" spans="1:7" x14ac:dyDescent="0.35">
      <c r="A521">
        <v>0</v>
      </c>
      <c r="B521">
        <v>0</v>
      </c>
      <c r="C521">
        <v>0</v>
      </c>
      <c r="D521">
        <v>0</v>
      </c>
      <c r="E521">
        <f>(1+B521)/(1+A521)</f>
        <v>1</v>
      </c>
      <c r="F521">
        <f>(1+C521)/(1+A521)</f>
        <v>1</v>
      </c>
      <c r="G521">
        <f t="shared" si="8"/>
        <v>1</v>
      </c>
    </row>
    <row r="522" spans="1:7" x14ac:dyDescent="0.35">
      <c r="A522">
        <v>0</v>
      </c>
      <c r="B522">
        <v>0</v>
      </c>
      <c r="C522">
        <v>0</v>
      </c>
      <c r="D522">
        <v>0</v>
      </c>
      <c r="E522">
        <f>(1+B522)/(1+A522)</f>
        <v>1</v>
      </c>
      <c r="F522">
        <f>(1+C522)/(1+A522)</f>
        <v>1</v>
      </c>
      <c r="G522">
        <f t="shared" si="8"/>
        <v>1</v>
      </c>
    </row>
    <row r="523" spans="1:7" x14ac:dyDescent="0.35">
      <c r="A523">
        <v>0</v>
      </c>
      <c r="B523">
        <v>0</v>
      </c>
      <c r="C523">
        <v>0</v>
      </c>
      <c r="D523">
        <v>0</v>
      </c>
      <c r="E523">
        <f>(1+B523)/(1+A523)</f>
        <v>1</v>
      </c>
      <c r="F523">
        <f>(1+C523)/(1+A523)</f>
        <v>1</v>
      </c>
      <c r="G523">
        <f t="shared" si="8"/>
        <v>1</v>
      </c>
    </row>
    <row r="524" spans="1:7" x14ac:dyDescent="0.35">
      <c r="A524">
        <v>0</v>
      </c>
      <c r="B524">
        <v>0</v>
      </c>
      <c r="C524">
        <v>0</v>
      </c>
      <c r="D524">
        <v>0</v>
      </c>
      <c r="E524">
        <f>(1+B524)/(1+A524)</f>
        <v>1</v>
      </c>
      <c r="F524">
        <f>(1+C524)/(1+A524)</f>
        <v>1</v>
      </c>
      <c r="G524">
        <f t="shared" si="8"/>
        <v>1</v>
      </c>
    </row>
    <row r="525" spans="1:7" x14ac:dyDescent="0.35">
      <c r="A525">
        <v>0</v>
      </c>
      <c r="B525">
        <v>0</v>
      </c>
      <c r="C525">
        <v>0</v>
      </c>
      <c r="D525">
        <v>0</v>
      </c>
      <c r="E525">
        <f>(1+B525)/(1+A525)</f>
        <v>1</v>
      </c>
      <c r="F525">
        <f>(1+C525)/(1+A525)</f>
        <v>1</v>
      </c>
      <c r="G525">
        <f t="shared" si="8"/>
        <v>1</v>
      </c>
    </row>
    <row r="526" spans="1:7" x14ac:dyDescent="0.35">
      <c r="A526">
        <v>0</v>
      </c>
      <c r="B526">
        <v>0</v>
      </c>
      <c r="C526">
        <v>0</v>
      </c>
      <c r="D526">
        <v>0</v>
      </c>
      <c r="E526">
        <f>(1+B526)/(1+A526)</f>
        <v>1</v>
      </c>
      <c r="F526">
        <f>(1+C526)/(1+A526)</f>
        <v>1</v>
      </c>
      <c r="G526">
        <f t="shared" si="8"/>
        <v>1</v>
      </c>
    </row>
    <row r="527" spans="1:7" x14ac:dyDescent="0.35">
      <c r="A527">
        <v>0</v>
      </c>
      <c r="B527">
        <v>0</v>
      </c>
      <c r="C527">
        <v>0</v>
      </c>
      <c r="D527">
        <v>0</v>
      </c>
      <c r="E527">
        <f>(1+B527)/(1+A527)</f>
        <v>1</v>
      </c>
      <c r="F527">
        <f>(1+C527)/(1+A527)</f>
        <v>1</v>
      </c>
      <c r="G527">
        <f t="shared" si="8"/>
        <v>1</v>
      </c>
    </row>
    <row r="528" spans="1:7" x14ac:dyDescent="0.35">
      <c r="A528">
        <v>0</v>
      </c>
      <c r="B528">
        <v>0</v>
      </c>
      <c r="C528">
        <v>0</v>
      </c>
      <c r="D528">
        <v>0</v>
      </c>
      <c r="E528">
        <f>(1+B528)/(1+A528)</f>
        <v>1</v>
      </c>
      <c r="F528">
        <f>(1+C528)/(1+A528)</f>
        <v>1</v>
      </c>
      <c r="G528">
        <f t="shared" si="8"/>
        <v>1</v>
      </c>
    </row>
    <row r="529" spans="1:7" x14ac:dyDescent="0.35">
      <c r="A529">
        <v>0</v>
      </c>
      <c r="B529">
        <v>0</v>
      </c>
      <c r="C529">
        <v>0</v>
      </c>
      <c r="D529">
        <v>0</v>
      </c>
      <c r="E529">
        <f>(1+B529)/(1+A529)</f>
        <v>1</v>
      </c>
      <c r="F529">
        <f>(1+C529)/(1+A529)</f>
        <v>1</v>
      </c>
      <c r="G529">
        <f t="shared" si="8"/>
        <v>1</v>
      </c>
    </row>
    <row r="530" spans="1:7" x14ac:dyDescent="0.35">
      <c r="A530">
        <v>0</v>
      </c>
      <c r="B530">
        <v>0</v>
      </c>
      <c r="C530">
        <v>0</v>
      </c>
      <c r="D530">
        <v>0</v>
      </c>
      <c r="E530">
        <f>(1+B530)/(1+A530)</f>
        <v>1</v>
      </c>
      <c r="F530">
        <f>(1+C530)/(1+A530)</f>
        <v>1</v>
      </c>
      <c r="G530">
        <f t="shared" si="8"/>
        <v>1</v>
      </c>
    </row>
    <row r="531" spans="1:7" x14ac:dyDescent="0.35">
      <c r="A531">
        <v>0</v>
      </c>
      <c r="B531">
        <v>0</v>
      </c>
      <c r="C531">
        <v>0</v>
      </c>
      <c r="D531">
        <v>0</v>
      </c>
      <c r="E531">
        <f>(1+B531)/(1+A531)</f>
        <v>1</v>
      </c>
      <c r="F531">
        <f>(1+C531)/(1+A531)</f>
        <v>1</v>
      </c>
      <c r="G531">
        <f t="shared" si="8"/>
        <v>1</v>
      </c>
    </row>
    <row r="532" spans="1:7" x14ac:dyDescent="0.35">
      <c r="A532">
        <v>0</v>
      </c>
      <c r="B532">
        <v>0</v>
      </c>
      <c r="C532">
        <v>0</v>
      </c>
      <c r="D532">
        <v>0</v>
      </c>
      <c r="E532">
        <f>(1+B532)/(1+A532)</f>
        <v>1</v>
      </c>
      <c r="F532">
        <f>(1+C532)/(1+A532)</f>
        <v>1</v>
      </c>
      <c r="G532">
        <f t="shared" si="8"/>
        <v>1</v>
      </c>
    </row>
    <row r="533" spans="1:7" x14ac:dyDescent="0.35">
      <c r="A533">
        <v>0</v>
      </c>
      <c r="B533">
        <v>0</v>
      </c>
      <c r="C533">
        <v>0</v>
      </c>
      <c r="D533">
        <v>0</v>
      </c>
      <c r="E533">
        <f>(1+B533)/(1+A533)</f>
        <v>1</v>
      </c>
      <c r="F533">
        <f>(1+C533)/(1+A533)</f>
        <v>1</v>
      </c>
      <c r="G533">
        <f t="shared" si="8"/>
        <v>1</v>
      </c>
    </row>
    <row r="534" spans="1:7" x14ac:dyDescent="0.35">
      <c r="A534">
        <v>0</v>
      </c>
      <c r="B534">
        <v>0</v>
      </c>
      <c r="C534">
        <v>0</v>
      </c>
      <c r="D534">
        <v>0</v>
      </c>
      <c r="E534">
        <f>(1+B534)/(1+A534)</f>
        <v>1</v>
      </c>
      <c r="F534">
        <f>(1+C534)/(1+A534)</f>
        <v>1</v>
      </c>
      <c r="G534">
        <f t="shared" si="8"/>
        <v>1</v>
      </c>
    </row>
    <row r="535" spans="1:7" x14ac:dyDescent="0.35">
      <c r="A535">
        <v>0</v>
      </c>
      <c r="B535">
        <v>0</v>
      </c>
      <c r="C535">
        <v>0</v>
      </c>
      <c r="D535">
        <v>0</v>
      </c>
      <c r="E535">
        <f>(1+B535)/(1+A535)</f>
        <v>1</v>
      </c>
      <c r="F535">
        <f>(1+C535)/(1+A535)</f>
        <v>1</v>
      </c>
      <c r="G535">
        <f t="shared" si="8"/>
        <v>1</v>
      </c>
    </row>
    <row r="536" spans="1:7" x14ac:dyDescent="0.35">
      <c r="A536">
        <v>0</v>
      </c>
      <c r="B536">
        <v>0</v>
      </c>
      <c r="C536">
        <v>0</v>
      </c>
      <c r="D536">
        <v>0</v>
      </c>
      <c r="E536">
        <f>(1+B536)/(1+A536)</f>
        <v>1</v>
      </c>
      <c r="F536">
        <f>(1+C536)/(1+A536)</f>
        <v>1</v>
      </c>
      <c r="G536">
        <f t="shared" si="8"/>
        <v>1</v>
      </c>
    </row>
    <row r="537" spans="1:7" x14ac:dyDescent="0.35">
      <c r="A537">
        <v>0</v>
      </c>
      <c r="B537">
        <v>0</v>
      </c>
      <c r="C537">
        <v>0</v>
      </c>
      <c r="D537">
        <v>0</v>
      </c>
      <c r="E537">
        <f>(1+B537)/(1+A537)</f>
        <v>1</v>
      </c>
      <c r="F537">
        <f>(1+C537)/(1+A537)</f>
        <v>1</v>
      </c>
      <c r="G537">
        <f t="shared" si="8"/>
        <v>1</v>
      </c>
    </row>
    <row r="538" spans="1:7" x14ac:dyDescent="0.35">
      <c r="A538">
        <v>0</v>
      </c>
      <c r="B538">
        <v>0</v>
      </c>
      <c r="C538">
        <v>0</v>
      </c>
      <c r="D538">
        <v>0</v>
      </c>
      <c r="E538">
        <f>(1+B538)/(1+A538)</f>
        <v>1</v>
      </c>
      <c r="F538">
        <f>(1+C538)/(1+A538)</f>
        <v>1</v>
      </c>
      <c r="G538">
        <f t="shared" si="8"/>
        <v>1</v>
      </c>
    </row>
    <row r="539" spans="1:7" x14ac:dyDescent="0.35">
      <c r="A539">
        <v>0</v>
      </c>
      <c r="B539">
        <v>0</v>
      </c>
      <c r="C539">
        <v>0</v>
      </c>
      <c r="D539">
        <v>0</v>
      </c>
      <c r="E539">
        <f>(1+B539)/(1+A539)</f>
        <v>1</v>
      </c>
      <c r="F539">
        <f>(1+C539)/(1+A539)</f>
        <v>1</v>
      </c>
      <c r="G539">
        <f t="shared" si="8"/>
        <v>1</v>
      </c>
    </row>
    <row r="540" spans="1:7" x14ac:dyDescent="0.35">
      <c r="A540">
        <v>0</v>
      </c>
      <c r="B540">
        <v>0</v>
      </c>
      <c r="C540">
        <v>0</v>
      </c>
      <c r="D540">
        <v>0</v>
      </c>
      <c r="E540">
        <f>(1+B540)/(1+A540)</f>
        <v>1</v>
      </c>
      <c r="F540">
        <f>(1+C540)/(1+A540)</f>
        <v>1</v>
      </c>
      <c r="G540">
        <f t="shared" si="8"/>
        <v>1</v>
      </c>
    </row>
    <row r="541" spans="1:7" x14ac:dyDescent="0.35">
      <c r="A541">
        <v>0</v>
      </c>
      <c r="B541">
        <v>0</v>
      </c>
      <c r="C541">
        <v>0</v>
      </c>
      <c r="D541">
        <v>0</v>
      </c>
      <c r="E541">
        <f>(1+B541)/(1+A541)</f>
        <v>1</v>
      </c>
      <c r="F541">
        <f>(1+C541)/(1+A541)</f>
        <v>1</v>
      </c>
      <c r="G541">
        <f t="shared" si="8"/>
        <v>1</v>
      </c>
    </row>
    <row r="542" spans="1:7" x14ac:dyDescent="0.35">
      <c r="A542">
        <v>0</v>
      </c>
      <c r="B542">
        <v>0</v>
      </c>
      <c r="C542">
        <v>0</v>
      </c>
      <c r="D542">
        <v>0</v>
      </c>
      <c r="E542">
        <f>(1+B542)/(1+A542)</f>
        <v>1</v>
      </c>
      <c r="F542">
        <f>(1+C542)/(1+A542)</f>
        <v>1</v>
      </c>
      <c r="G542">
        <f t="shared" si="8"/>
        <v>1</v>
      </c>
    </row>
    <row r="543" spans="1:7" x14ac:dyDescent="0.35">
      <c r="A543">
        <v>0</v>
      </c>
      <c r="B543">
        <v>0</v>
      </c>
      <c r="C543">
        <v>0</v>
      </c>
      <c r="D543">
        <v>0</v>
      </c>
      <c r="E543">
        <f>(1+B543)/(1+A543)</f>
        <v>1</v>
      </c>
      <c r="F543">
        <f>(1+C543)/(1+A543)</f>
        <v>1</v>
      </c>
      <c r="G543">
        <f t="shared" si="8"/>
        <v>1</v>
      </c>
    </row>
    <row r="544" spans="1:7" x14ac:dyDescent="0.35">
      <c r="A544">
        <v>0</v>
      </c>
      <c r="B544">
        <v>0</v>
      </c>
      <c r="C544">
        <v>0</v>
      </c>
      <c r="D544">
        <v>0</v>
      </c>
      <c r="E544">
        <f>(1+B544)/(1+A544)</f>
        <v>1</v>
      </c>
      <c r="F544">
        <f>(1+C544)/(1+A544)</f>
        <v>1</v>
      </c>
      <c r="G544">
        <f t="shared" si="8"/>
        <v>1</v>
      </c>
    </row>
    <row r="545" spans="1:7" x14ac:dyDescent="0.35">
      <c r="A545">
        <v>0</v>
      </c>
      <c r="B545">
        <v>0</v>
      </c>
      <c r="C545">
        <v>0</v>
      </c>
      <c r="D545">
        <v>0</v>
      </c>
      <c r="E545">
        <f>(1+B545)/(1+A545)</f>
        <v>1</v>
      </c>
      <c r="F545">
        <f>(1+C545)/(1+A545)</f>
        <v>1</v>
      </c>
      <c r="G545">
        <f t="shared" si="8"/>
        <v>1</v>
      </c>
    </row>
    <row r="546" spans="1:7" x14ac:dyDescent="0.35">
      <c r="A546">
        <v>0</v>
      </c>
      <c r="B546">
        <v>0</v>
      </c>
      <c r="C546">
        <v>0</v>
      </c>
      <c r="D546">
        <v>0</v>
      </c>
      <c r="E546">
        <f>(1+B546)/(1+A546)</f>
        <v>1</v>
      </c>
      <c r="F546">
        <f>(1+C546)/(1+A546)</f>
        <v>1</v>
      </c>
      <c r="G546">
        <f t="shared" si="8"/>
        <v>1</v>
      </c>
    </row>
    <row r="547" spans="1:7" x14ac:dyDescent="0.35">
      <c r="A547">
        <v>0</v>
      </c>
      <c r="B547">
        <v>0</v>
      </c>
      <c r="C547">
        <v>0</v>
      </c>
      <c r="D547">
        <v>0</v>
      </c>
      <c r="E547">
        <f>(1+B547)/(1+A547)</f>
        <v>1</v>
      </c>
      <c r="F547">
        <f>(1+C547)/(1+A547)</f>
        <v>1</v>
      </c>
      <c r="G547">
        <f t="shared" si="8"/>
        <v>1</v>
      </c>
    </row>
    <row r="548" spans="1:7" x14ac:dyDescent="0.35">
      <c r="A548">
        <v>0</v>
      </c>
      <c r="B548">
        <v>0</v>
      </c>
      <c r="C548">
        <v>0</v>
      </c>
      <c r="D548">
        <v>0</v>
      </c>
      <c r="E548">
        <f>(1+B548)/(1+A548)</f>
        <v>1</v>
      </c>
      <c r="F548">
        <f>(1+C548)/(1+A548)</f>
        <v>1</v>
      </c>
      <c r="G548">
        <f t="shared" si="8"/>
        <v>1</v>
      </c>
    </row>
    <row r="549" spans="1:7" x14ac:dyDescent="0.35">
      <c r="A549">
        <v>0</v>
      </c>
      <c r="B549">
        <v>0</v>
      </c>
      <c r="C549">
        <v>0</v>
      </c>
      <c r="D549">
        <v>0</v>
      </c>
      <c r="E549">
        <f>(1+B549)/(1+A549)</f>
        <v>1</v>
      </c>
      <c r="F549">
        <f>(1+C549)/(1+A549)</f>
        <v>1</v>
      </c>
      <c r="G549">
        <f t="shared" si="8"/>
        <v>1</v>
      </c>
    </row>
    <row r="550" spans="1:7" x14ac:dyDescent="0.35">
      <c r="A550">
        <v>0</v>
      </c>
      <c r="B550">
        <v>0</v>
      </c>
      <c r="C550">
        <v>0</v>
      </c>
      <c r="D550">
        <v>0</v>
      </c>
      <c r="E550">
        <f>(1+B550)/(1+A550)</f>
        <v>1</v>
      </c>
      <c r="F550">
        <f>(1+C550)/(1+A550)</f>
        <v>1</v>
      </c>
      <c r="G550">
        <f t="shared" si="8"/>
        <v>1</v>
      </c>
    </row>
    <row r="551" spans="1:7" x14ac:dyDescent="0.35">
      <c r="A551">
        <v>0</v>
      </c>
      <c r="B551">
        <v>0</v>
      </c>
      <c r="C551">
        <v>0</v>
      </c>
      <c r="D551">
        <v>0</v>
      </c>
      <c r="E551">
        <f>(1+B551)/(1+A551)</f>
        <v>1</v>
      </c>
      <c r="F551">
        <f>(1+C551)/(1+A551)</f>
        <v>1</v>
      </c>
      <c r="G551">
        <f t="shared" si="8"/>
        <v>1</v>
      </c>
    </row>
    <row r="552" spans="1:7" x14ac:dyDescent="0.35">
      <c r="A552">
        <v>0</v>
      </c>
      <c r="B552">
        <v>0</v>
      </c>
      <c r="C552">
        <v>0</v>
      </c>
      <c r="D552">
        <v>0</v>
      </c>
      <c r="E552">
        <f>(1+B552)/(1+A552)</f>
        <v>1</v>
      </c>
      <c r="F552">
        <f>(1+C552)/(1+A552)</f>
        <v>1</v>
      </c>
      <c r="G552">
        <f t="shared" si="8"/>
        <v>1</v>
      </c>
    </row>
    <row r="553" spans="1:7" x14ac:dyDescent="0.35">
      <c r="A553">
        <v>0</v>
      </c>
      <c r="B553">
        <v>0</v>
      </c>
      <c r="C553">
        <v>0</v>
      </c>
      <c r="D553">
        <v>0</v>
      </c>
      <c r="E553">
        <f>(1+B553)/(1+A553)</f>
        <v>1</v>
      </c>
      <c r="F553">
        <f>(1+C553)/(1+A553)</f>
        <v>1</v>
      </c>
      <c r="G553">
        <f t="shared" si="8"/>
        <v>1</v>
      </c>
    </row>
    <row r="554" spans="1:7" x14ac:dyDescent="0.35">
      <c r="A554">
        <v>0</v>
      </c>
      <c r="B554">
        <v>0</v>
      </c>
      <c r="C554">
        <v>0</v>
      </c>
      <c r="D554">
        <v>0</v>
      </c>
      <c r="E554">
        <f>(1+B554)/(1+A554)</f>
        <v>1</v>
      </c>
      <c r="F554">
        <f>(1+C554)/(1+A554)</f>
        <v>1</v>
      </c>
      <c r="G554">
        <f t="shared" si="8"/>
        <v>1</v>
      </c>
    </row>
    <row r="555" spans="1:7" x14ac:dyDescent="0.35">
      <c r="A555">
        <v>0</v>
      </c>
      <c r="B555">
        <v>0</v>
      </c>
      <c r="C555">
        <v>0</v>
      </c>
      <c r="D555">
        <v>0</v>
      </c>
      <c r="E555">
        <f>(1+B555)/(1+A555)</f>
        <v>1</v>
      </c>
      <c r="F555">
        <f>(1+C555)/(1+A555)</f>
        <v>1</v>
      </c>
      <c r="G555">
        <f t="shared" si="8"/>
        <v>1</v>
      </c>
    </row>
    <row r="556" spans="1:7" x14ac:dyDescent="0.35">
      <c r="A556">
        <v>0</v>
      </c>
      <c r="B556">
        <v>0</v>
      </c>
      <c r="C556">
        <v>0</v>
      </c>
      <c r="D556">
        <v>0</v>
      </c>
      <c r="E556">
        <f>(1+B556)/(1+A556)</f>
        <v>1</v>
      </c>
      <c r="F556">
        <f>(1+C556)/(1+A556)</f>
        <v>1</v>
      </c>
      <c r="G556">
        <f t="shared" si="8"/>
        <v>1</v>
      </c>
    </row>
    <row r="557" spans="1:7" x14ac:dyDescent="0.35">
      <c r="A557">
        <v>0</v>
      </c>
      <c r="B557">
        <v>0</v>
      </c>
      <c r="C557">
        <v>0</v>
      </c>
      <c r="D557">
        <v>0</v>
      </c>
      <c r="E557">
        <f>(1+B557)/(1+A557)</f>
        <v>1</v>
      </c>
      <c r="F557">
        <f>(1+C557)/(1+A557)</f>
        <v>1</v>
      </c>
      <c r="G557">
        <f t="shared" si="8"/>
        <v>1</v>
      </c>
    </row>
    <row r="558" spans="1:7" x14ac:dyDescent="0.35">
      <c r="A558">
        <v>0</v>
      </c>
      <c r="B558">
        <v>0</v>
      </c>
      <c r="C558">
        <v>0</v>
      </c>
      <c r="D558">
        <v>0</v>
      </c>
      <c r="E558">
        <f>(1+B558)/(1+A558)</f>
        <v>1</v>
      </c>
      <c r="F558">
        <f>(1+C558)/(1+A558)</f>
        <v>1</v>
      </c>
      <c r="G558">
        <f t="shared" si="8"/>
        <v>1</v>
      </c>
    </row>
    <row r="559" spans="1:7" x14ac:dyDescent="0.35">
      <c r="A559">
        <v>0</v>
      </c>
      <c r="B559">
        <v>0</v>
      </c>
      <c r="C559">
        <v>0</v>
      </c>
      <c r="D559">
        <v>0</v>
      </c>
      <c r="E559">
        <f>(1+B559)/(1+A559)</f>
        <v>1</v>
      </c>
      <c r="F559">
        <f>(1+C559)/(1+A559)</f>
        <v>1</v>
      </c>
      <c r="G559">
        <f t="shared" si="8"/>
        <v>1</v>
      </c>
    </row>
    <row r="560" spans="1:7" x14ac:dyDescent="0.35">
      <c r="A560">
        <v>0</v>
      </c>
      <c r="B560">
        <v>0</v>
      </c>
      <c r="C560">
        <v>0</v>
      </c>
      <c r="D560">
        <v>0</v>
      </c>
      <c r="E560">
        <f>(1+B560)/(1+A560)</f>
        <v>1</v>
      </c>
      <c r="F560">
        <f>(1+C560)/(1+A560)</f>
        <v>1</v>
      </c>
      <c r="G560">
        <f t="shared" si="8"/>
        <v>1</v>
      </c>
    </row>
    <row r="561" spans="1:7" x14ac:dyDescent="0.35">
      <c r="A561">
        <v>0</v>
      </c>
      <c r="B561">
        <v>0</v>
      </c>
      <c r="C561">
        <v>0</v>
      </c>
      <c r="D561">
        <v>0</v>
      </c>
      <c r="E561">
        <f>(1+B561)/(1+A561)</f>
        <v>1</v>
      </c>
      <c r="F561">
        <f>(1+C561)/(1+A561)</f>
        <v>1</v>
      </c>
      <c r="G561">
        <f t="shared" si="8"/>
        <v>1</v>
      </c>
    </row>
    <row r="562" spans="1:7" x14ac:dyDescent="0.35">
      <c r="A562">
        <v>0</v>
      </c>
      <c r="B562">
        <v>0</v>
      </c>
      <c r="C562">
        <v>0</v>
      </c>
      <c r="D562">
        <v>0</v>
      </c>
      <c r="E562">
        <f>(1+B562)/(1+A562)</f>
        <v>1</v>
      </c>
      <c r="F562">
        <f>(1+C562)/(1+A562)</f>
        <v>1</v>
      </c>
      <c r="G562">
        <f t="shared" si="8"/>
        <v>1</v>
      </c>
    </row>
    <row r="563" spans="1:7" x14ac:dyDescent="0.35">
      <c r="A563">
        <v>0</v>
      </c>
      <c r="B563">
        <v>0</v>
      </c>
      <c r="C563">
        <v>0</v>
      </c>
      <c r="D563">
        <v>0</v>
      </c>
      <c r="E563">
        <f>(1+B563)/(1+A563)</f>
        <v>1</v>
      </c>
      <c r="F563">
        <f>(1+C563)/(1+A563)</f>
        <v>1</v>
      </c>
      <c r="G563">
        <f t="shared" si="8"/>
        <v>1</v>
      </c>
    </row>
    <row r="564" spans="1:7" x14ac:dyDescent="0.35">
      <c r="A564">
        <v>0</v>
      </c>
      <c r="B564">
        <v>0</v>
      </c>
      <c r="C564">
        <v>0</v>
      </c>
      <c r="D564">
        <v>0</v>
      </c>
      <c r="E564">
        <f>(1+B564)/(1+A564)</f>
        <v>1</v>
      </c>
      <c r="F564">
        <f>(1+C564)/(1+A564)</f>
        <v>1</v>
      </c>
      <c r="G564">
        <f t="shared" si="8"/>
        <v>1</v>
      </c>
    </row>
    <row r="565" spans="1:7" x14ac:dyDescent="0.35">
      <c r="A565">
        <v>0</v>
      </c>
      <c r="B565">
        <v>0</v>
      </c>
      <c r="C565">
        <v>0</v>
      </c>
      <c r="D565">
        <v>0</v>
      </c>
      <c r="E565">
        <f>(1+B565)/(1+A565)</f>
        <v>1</v>
      </c>
      <c r="F565">
        <f>(1+C565)/(1+A565)</f>
        <v>1</v>
      </c>
      <c r="G565">
        <f t="shared" si="8"/>
        <v>1</v>
      </c>
    </row>
    <row r="566" spans="1:7" x14ac:dyDescent="0.35">
      <c r="A566">
        <v>0</v>
      </c>
      <c r="B566">
        <v>0</v>
      </c>
      <c r="C566">
        <v>0</v>
      </c>
      <c r="D566">
        <v>0</v>
      </c>
      <c r="E566">
        <f>(1+B566)/(1+A566)</f>
        <v>1</v>
      </c>
      <c r="F566">
        <f>(1+C566)/(1+A566)</f>
        <v>1</v>
      </c>
      <c r="G566">
        <f t="shared" si="8"/>
        <v>1</v>
      </c>
    </row>
    <row r="567" spans="1:7" x14ac:dyDescent="0.35">
      <c r="A567">
        <v>0</v>
      </c>
      <c r="B567">
        <v>0</v>
      </c>
      <c r="C567">
        <v>0</v>
      </c>
      <c r="D567">
        <v>0</v>
      </c>
      <c r="E567">
        <f>(1+B567)/(1+A567)</f>
        <v>1</v>
      </c>
      <c r="F567">
        <f>(1+C567)/(1+A567)</f>
        <v>1</v>
      </c>
      <c r="G567">
        <f t="shared" si="8"/>
        <v>1</v>
      </c>
    </row>
    <row r="568" spans="1:7" x14ac:dyDescent="0.35">
      <c r="A568">
        <v>0</v>
      </c>
      <c r="B568">
        <v>0</v>
      </c>
      <c r="C568">
        <v>0</v>
      </c>
      <c r="D568">
        <v>0</v>
      </c>
      <c r="E568">
        <f>(1+B568)/(1+A568)</f>
        <v>1</v>
      </c>
      <c r="F568">
        <f>(1+C568)/(1+A568)</f>
        <v>1</v>
      </c>
      <c r="G568">
        <f t="shared" si="8"/>
        <v>1</v>
      </c>
    </row>
    <row r="569" spans="1:7" x14ac:dyDescent="0.35">
      <c r="A569">
        <v>0</v>
      </c>
      <c r="B569">
        <v>0</v>
      </c>
      <c r="C569">
        <v>0</v>
      </c>
      <c r="D569">
        <v>0</v>
      </c>
      <c r="E569">
        <f>(1+B569)/(1+A569)</f>
        <v>1</v>
      </c>
      <c r="F569">
        <f>(1+C569)/(1+A569)</f>
        <v>1</v>
      </c>
      <c r="G569">
        <f t="shared" si="8"/>
        <v>1</v>
      </c>
    </row>
    <row r="570" spans="1:7" x14ac:dyDescent="0.35">
      <c r="A570">
        <v>0</v>
      </c>
      <c r="B570">
        <v>0</v>
      </c>
      <c r="C570">
        <v>0</v>
      </c>
      <c r="D570">
        <v>0</v>
      </c>
      <c r="E570">
        <f>(1+B570)/(1+A570)</f>
        <v>1</v>
      </c>
      <c r="F570">
        <f>(1+C570)/(1+A570)</f>
        <v>1</v>
      </c>
      <c r="G570">
        <f t="shared" si="8"/>
        <v>1</v>
      </c>
    </row>
    <row r="571" spans="1:7" x14ac:dyDescent="0.35">
      <c r="A571">
        <v>0</v>
      </c>
      <c r="B571">
        <v>0</v>
      </c>
      <c r="C571">
        <v>0</v>
      </c>
      <c r="D571">
        <v>0</v>
      </c>
      <c r="E571">
        <f>(1+B571)/(1+A571)</f>
        <v>1</v>
      </c>
      <c r="F571">
        <f>(1+C571)/(1+A571)</f>
        <v>1</v>
      </c>
      <c r="G571">
        <f t="shared" si="8"/>
        <v>1</v>
      </c>
    </row>
    <row r="572" spans="1:7" x14ac:dyDescent="0.35">
      <c r="A572">
        <v>0</v>
      </c>
      <c r="B572">
        <v>0</v>
      </c>
      <c r="C572">
        <v>0</v>
      </c>
      <c r="D572">
        <v>0</v>
      </c>
      <c r="E572">
        <f>(1+B572)/(1+A572)</f>
        <v>1</v>
      </c>
      <c r="F572">
        <f>(1+C572)/(1+A572)</f>
        <v>1</v>
      </c>
      <c r="G572">
        <f t="shared" si="8"/>
        <v>1</v>
      </c>
    </row>
    <row r="573" spans="1:7" x14ac:dyDescent="0.35">
      <c r="A573">
        <v>0</v>
      </c>
      <c r="B573">
        <v>0</v>
      </c>
      <c r="C573">
        <v>0</v>
      </c>
      <c r="D573">
        <v>0</v>
      </c>
      <c r="E573">
        <f>(1+B573)/(1+A573)</f>
        <v>1</v>
      </c>
      <c r="F573">
        <f>(1+C573)/(1+A573)</f>
        <v>1</v>
      </c>
      <c r="G573">
        <f t="shared" si="8"/>
        <v>1</v>
      </c>
    </row>
    <row r="574" spans="1:7" x14ac:dyDescent="0.35">
      <c r="A574">
        <v>0</v>
      </c>
      <c r="B574">
        <v>0</v>
      </c>
      <c r="C574">
        <v>0</v>
      </c>
      <c r="D574">
        <v>0</v>
      </c>
      <c r="E574">
        <f>(1+B574)/(1+A574)</f>
        <v>1</v>
      </c>
      <c r="F574">
        <f>(1+C574)/(1+A574)</f>
        <v>1</v>
      </c>
      <c r="G574">
        <f t="shared" si="8"/>
        <v>1</v>
      </c>
    </row>
    <row r="575" spans="1:7" x14ac:dyDescent="0.35">
      <c r="A575">
        <v>0</v>
      </c>
      <c r="B575">
        <v>0</v>
      </c>
      <c r="C575">
        <v>0</v>
      </c>
      <c r="D575">
        <v>0</v>
      </c>
      <c r="E575">
        <f>(1+B575)/(1+A575)</f>
        <v>1</v>
      </c>
      <c r="F575">
        <f>(1+C575)/(1+A575)</f>
        <v>1</v>
      </c>
      <c r="G575">
        <f t="shared" si="8"/>
        <v>1</v>
      </c>
    </row>
    <row r="576" spans="1:7" x14ac:dyDescent="0.35">
      <c r="A576">
        <v>0</v>
      </c>
      <c r="B576">
        <v>0</v>
      </c>
      <c r="C576">
        <v>0</v>
      </c>
      <c r="D576">
        <v>0</v>
      </c>
      <c r="E576">
        <f>(1+B576)/(1+A576)</f>
        <v>1</v>
      </c>
      <c r="F576">
        <f>(1+C576)/(1+A576)</f>
        <v>1</v>
      </c>
      <c r="G576">
        <f t="shared" si="8"/>
        <v>1</v>
      </c>
    </row>
    <row r="577" spans="1:7" x14ac:dyDescent="0.35">
      <c r="A577">
        <v>0</v>
      </c>
      <c r="B577">
        <v>0</v>
      </c>
      <c r="C577">
        <v>0</v>
      </c>
      <c r="D577">
        <v>0</v>
      </c>
      <c r="E577">
        <f>(1+B577)/(1+A577)</f>
        <v>1</v>
      </c>
      <c r="F577">
        <f>(1+C577)/(1+A577)</f>
        <v>1</v>
      </c>
      <c r="G577">
        <f t="shared" si="8"/>
        <v>1</v>
      </c>
    </row>
    <row r="578" spans="1:7" x14ac:dyDescent="0.35">
      <c r="A578">
        <v>0</v>
      </c>
      <c r="B578">
        <v>0</v>
      </c>
      <c r="C578">
        <v>0</v>
      </c>
      <c r="D578">
        <v>0</v>
      </c>
      <c r="E578">
        <f>(1+B578)/(1+A578)</f>
        <v>1</v>
      </c>
      <c r="F578">
        <f>(1+C578)/(1+A578)</f>
        <v>1</v>
      </c>
      <c r="G578">
        <f t="shared" si="8"/>
        <v>1</v>
      </c>
    </row>
    <row r="579" spans="1:7" x14ac:dyDescent="0.35">
      <c r="A579">
        <v>0</v>
      </c>
      <c r="B579">
        <v>0</v>
      </c>
      <c r="C579">
        <v>0</v>
      </c>
      <c r="D579">
        <v>0</v>
      </c>
      <c r="E579">
        <f>(1+B579)/(1+A579)</f>
        <v>1</v>
      </c>
      <c r="F579">
        <f>(1+C579)/(1+A579)</f>
        <v>1</v>
      </c>
      <c r="G579">
        <f t="shared" ref="G579:G642" si="9">(1+D579)/(1+C579)</f>
        <v>1</v>
      </c>
    </row>
    <row r="580" spans="1:7" x14ac:dyDescent="0.35">
      <c r="A580">
        <v>0</v>
      </c>
      <c r="B580">
        <v>0</v>
      </c>
      <c r="C580">
        <v>0</v>
      </c>
      <c r="D580">
        <v>0</v>
      </c>
      <c r="E580">
        <f>(1+B580)/(1+A580)</f>
        <v>1</v>
      </c>
      <c r="F580">
        <f>(1+C580)/(1+A580)</f>
        <v>1</v>
      </c>
      <c r="G580">
        <f t="shared" si="9"/>
        <v>1</v>
      </c>
    </row>
    <row r="581" spans="1:7" x14ac:dyDescent="0.35">
      <c r="A581">
        <v>0</v>
      </c>
      <c r="B581">
        <v>0</v>
      </c>
      <c r="C581">
        <v>0</v>
      </c>
      <c r="D581">
        <v>0</v>
      </c>
      <c r="E581">
        <f>(1+B581)/(1+A581)</f>
        <v>1</v>
      </c>
      <c r="F581">
        <f>(1+C581)/(1+A581)</f>
        <v>1</v>
      </c>
      <c r="G581">
        <f t="shared" si="9"/>
        <v>1</v>
      </c>
    </row>
    <row r="582" spans="1:7" x14ac:dyDescent="0.35">
      <c r="A582">
        <v>0</v>
      </c>
      <c r="B582">
        <v>0</v>
      </c>
      <c r="C582">
        <v>0</v>
      </c>
      <c r="D582">
        <v>0</v>
      </c>
      <c r="E582">
        <f>(1+B582)/(1+A582)</f>
        <v>1</v>
      </c>
      <c r="F582">
        <f>(1+C582)/(1+A582)</f>
        <v>1</v>
      </c>
      <c r="G582">
        <f t="shared" si="9"/>
        <v>1</v>
      </c>
    </row>
    <row r="583" spans="1:7" x14ac:dyDescent="0.35">
      <c r="A583">
        <v>0</v>
      </c>
      <c r="B583">
        <v>0</v>
      </c>
      <c r="C583">
        <v>0</v>
      </c>
      <c r="D583">
        <v>0</v>
      </c>
      <c r="E583">
        <f>(1+B583)/(1+A583)</f>
        <v>1</v>
      </c>
      <c r="F583">
        <f>(1+C583)/(1+A583)</f>
        <v>1</v>
      </c>
      <c r="G583">
        <f t="shared" si="9"/>
        <v>1</v>
      </c>
    </row>
    <row r="584" spans="1:7" x14ac:dyDescent="0.35">
      <c r="A584">
        <v>0</v>
      </c>
      <c r="B584">
        <v>0</v>
      </c>
      <c r="C584">
        <v>0</v>
      </c>
      <c r="D584">
        <v>0</v>
      </c>
      <c r="E584">
        <f>(1+B584)/(1+A584)</f>
        <v>1</v>
      </c>
      <c r="F584">
        <f>(1+C584)/(1+A584)</f>
        <v>1</v>
      </c>
      <c r="G584">
        <f t="shared" si="9"/>
        <v>1</v>
      </c>
    </row>
    <row r="585" spans="1:7" x14ac:dyDescent="0.35">
      <c r="A585">
        <v>0</v>
      </c>
      <c r="B585">
        <v>0</v>
      </c>
      <c r="C585">
        <v>0</v>
      </c>
      <c r="D585">
        <v>0</v>
      </c>
      <c r="E585">
        <f>(1+B585)/(1+A585)</f>
        <v>1</v>
      </c>
      <c r="F585">
        <f>(1+C585)/(1+A585)</f>
        <v>1</v>
      </c>
      <c r="G585">
        <f t="shared" si="9"/>
        <v>1</v>
      </c>
    </row>
    <row r="586" spans="1:7" x14ac:dyDescent="0.35">
      <c r="A586">
        <v>0</v>
      </c>
      <c r="B586">
        <v>0</v>
      </c>
      <c r="C586">
        <v>0</v>
      </c>
      <c r="D586">
        <v>0</v>
      </c>
      <c r="E586">
        <f>(1+B586)/(1+A586)</f>
        <v>1</v>
      </c>
      <c r="F586">
        <f>(1+C586)/(1+A586)</f>
        <v>1</v>
      </c>
      <c r="G586">
        <f t="shared" si="9"/>
        <v>1</v>
      </c>
    </row>
    <row r="587" spans="1:7" x14ac:dyDescent="0.35">
      <c r="A587">
        <v>0</v>
      </c>
      <c r="B587">
        <v>0</v>
      </c>
      <c r="C587">
        <v>0</v>
      </c>
      <c r="D587">
        <v>0</v>
      </c>
      <c r="E587">
        <f>(1+B587)/(1+A587)</f>
        <v>1</v>
      </c>
      <c r="F587">
        <f>(1+C587)/(1+A587)</f>
        <v>1</v>
      </c>
      <c r="G587">
        <f t="shared" si="9"/>
        <v>1</v>
      </c>
    </row>
    <row r="588" spans="1:7" x14ac:dyDescent="0.35">
      <c r="A588">
        <v>0</v>
      </c>
      <c r="B588">
        <v>0</v>
      </c>
      <c r="C588">
        <v>0</v>
      </c>
      <c r="D588">
        <v>0</v>
      </c>
      <c r="E588">
        <f>(1+B588)/(1+A588)</f>
        <v>1</v>
      </c>
      <c r="F588">
        <f>(1+C588)/(1+A588)</f>
        <v>1</v>
      </c>
      <c r="G588">
        <f t="shared" si="9"/>
        <v>1</v>
      </c>
    </row>
    <row r="589" spans="1:7" x14ac:dyDescent="0.35">
      <c r="A589">
        <v>0</v>
      </c>
      <c r="B589">
        <v>0</v>
      </c>
      <c r="C589">
        <v>0</v>
      </c>
      <c r="D589">
        <v>0</v>
      </c>
      <c r="E589">
        <f>(1+B589)/(1+A589)</f>
        <v>1</v>
      </c>
      <c r="F589">
        <f>(1+C589)/(1+A589)</f>
        <v>1</v>
      </c>
      <c r="G589">
        <f t="shared" si="9"/>
        <v>1</v>
      </c>
    </row>
    <row r="590" spans="1:7" x14ac:dyDescent="0.35">
      <c r="A590">
        <v>0</v>
      </c>
      <c r="B590">
        <v>0</v>
      </c>
      <c r="C590">
        <v>0</v>
      </c>
      <c r="D590">
        <v>0</v>
      </c>
      <c r="E590">
        <f>(1+B590)/(1+A590)</f>
        <v>1</v>
      </c>
      <c r="F590">
        <f>(1+C590)/(1+A590)</f>
        <v>1</v>
      </c>
      <c r="G590">
        <f t="shared" si="9"/>
        <v>1</v>
      </c>
    </row>
    <row r="591" spans="1:7" x14ac:dyDescent="0.35">
      <c r="A591">
        <v>0</v>
      </c>
      <c r="B591">
        <v>0</v>
      </c>
      <c r="C591">
        <v>0</v>
      </c>
      <c r="D591">
        <v>0</v>
      </c>
      <c r="E591">
        <f>(1+B591)/(1+A591)</f>
        <v>1</v>
      </c>
      <c r="F591">
        <f>(1+C591)/(1+A591)</f>
        <v>1</v>
      </c>
      <c r="G591">
        <f t="shared" si="9"/>
        <v>1</v>
      </c>
    </row>
    <row r="592" spans="1:7" x14ac:dyDescent="0.35">
      <c r="A592">
        <v>0</v>
      </c>
      <c r="B592">
        <v>0</v>
      </c>
      <c r="C592">
        <v>0</v>
      </c>
      <c r="D592">
        <v>0</v>
      </c>
      <c r="E592">
        <f>(1+B592)/(1+A592)</f>
        <v>1</v>
      </c>
      <c r="F592">
        <f>(1+C592)/(1+A592)</f>
        <v>1</v>
      </c>
      <c r="G592">
        <f t="shared" si="9"/>
        <v>1</v>
      </c>
    </row>
    <row r="593" spans="1:7" x14ac:dyDescent="0.35">
      <c r="A593">
        <v>0</v>
      </c>
      <c r="B593">
        <v>0</v>
      </c>
      <c r="C593">
        <v>0</v>
      </c>
      <c r="D593">
        <v>0</v>
      </c>
      <c r="E593">
        <f>(1+B593)/(1+A593)</f>
        <v>1</v>
      </c>
      <c r="F593">
        <f>(1+C593)/(1+A593)</f>
        <v>1</v>
      </c>
      <c r="G593">
        <f t="shared" si="9"/>
        <v>1</v>
      </c>
    </row>
    <row r="594" spans="1:7" x14ac:dyDescent="0.35">
      <c r="A594">
        <v>0</v>
      </c>
      <c r="B594">
        <v>0</v>
      </c>
      <c r="C594">
        <v>0</v>
      </c>
      <c r="D594">
        <v>0</v>
      </c>
      <c r="E594">
        <f>(1+B594)/(1+A594)</f>
        <v>1</v>
      </c>
      <c r="F594">
        <f>(1+C594)/(1+A594)</f>
        <v>1</v>
      </c>
      <c r="G594">
        <f t="shared" si="9"/>
        <v>1</v>
      </c>
    </row>
    <row r="595" spans="1:7" x14ac:dyDescent="0.35">
      <c r="A595">
        <v>0</v>
      </c>
      <c r="B595">
        <v>0</v>
      </c>
      <c r="C595">
        <v>0</v>
      </c>
      <c r="D595">
        <v>0</v>
      </c>
      <c r="E595">
        <f>(1+B595)/(1+A595)</f>
        <v>1</v>
      </c>
      <c r="F595">
        <f>(1+C595)/(1+A595)</f>
        <v>1</v>
      </c>
      <c r="G595">
        <f t="shared" si="9"/>
        <v>1</v>
      </c>
    </row>
    <row r="596" spans="1:7" x14ac:dyDescent="0.35">
      <c r="A596">
        <v>0</v>
      </c>
      <c r="B596">
        <v>0</v>
      </c>
      <c r="C596">
        <v>0</v>
      </c>
      <c r="D596">
        <v>0</v>
      </c>
      <c r="E596">
        <f>(1+B596)/(1+A596)</f>
        <v>1</v>
      </c>
      <c r="F596">
        <f>(1+C596)/(1+A596)</f>
        <v>1</v>
      </c>
      <c r="G596">
        <f t="shared" si="9"/>
        <v>1</v>
      </c>
    </row>
    <row r="597" spans="1:7" x14ac:dyDescent="0.35">
      <c r="A597">
        <v>0</v>
      </c>
      <c r="B597">
        <v>0</v>
      </c>
      <c r="C597">
        <v>0</v>
      </c>
      <c r="D597">
        <v>0</v>
      </c>
      <c r="E597">
        <f>(1+B597)/(1+A597)</f>
        <v>1</v>
      </c>
      <c r="F597">
        <f>(1+C597)/(1+A597)</f>
        <v>1</v>
      </c>
      <c r="G597">
        <f t="shared" si="9"/>
        <v>1</v>
      </c>
    </row>
    <row r="598" spans="1:7" x14ac:dyDescent="0.35">
      <c r="A598">
        <v>0</v>
      </c>
      <c r="B598">
        <v>0</v>
      </c>
      <c r="C598">
        <v>0</v>
      </c>
      <c r="D598">
        <v>0</v>
      </c>
      <c r="E598">
        <f>(1+B598)/(1+A598)</f>
        <v>1</v>
      </c>
      <c r="F598">
        <f>(1+C598)/(1+A598)</f>
        <v>1</v>
      </c>
      <c r="G598">
        <f t="shared" si="9"/>
        <v>1</v>
      </c>
    </row>
    <row r="599" spans="1:7" x14ac:dyDescent="0.35">
      <c r="A599">
        <v>0</v>
      </c>
      <c r="B599">
        <v>0</v>
      </c>
      <c r="C599">
        <v>0</v>
      </c>
      <c r="D599">
        <v>0</v>
      </c>
      <c r="E599">
        <f>(1+B599)/(1+A599)</f>
        <v>1</v>
      </c>
      <c r="F599">
        <f>(1+C599)/(1+A599)</f>
        <v>1</v>
      </c>
      <c r="G599">
        <f t="shared" si="9"/>
        <v>1</v>
      </c>
    </row>
    <row r="600" spans="1:7" x14ac:dyDescent="0.35">
      <c r="A600">
        <v>0</v>
      </c>
      <c r="B600">
        <v>0</v>
      </c>
      <c r="C600">
        <v>0</v>
      </c>
      <c r="D600">
        <v>0</v>
      </c>
      <c r="E600">
        <f>(1+B600)/(1+A600)</f>
        <v>1</v>
      </c>
      <c r="F600">
        <f>(1+C600)/(1+A600)</f>
        <v>1</v>
      </c>
      <c r="G600">
        <f t="shared" si="9"/>
        <v>1</v>
      </c>
    </row>
    <row r="601" spans="1:7" x14ac:dyDescent="0.35">
      <c r="A601">
        <v>0</v>
      </c>
      <c r="B601">
        <v>0</v>
      </c>
      <c r="C601">
        <v>0</v>
      </c>
      <c r="D601">
        <v>0</v>
      </c>
      <c r="E601">
        <f>(1+B601)/(1+A601)</f>
        <v>1</v>
      </c>
      <c r="F601">
        <f>(1+C601)/(1+A601)</f>
        <v>1</v>
      </c>
      <c r="G601">
        <f t="shared" si="9"/>
        <v>1</v>
      </c>
    </row>
    <row r="602" spans="1:7" x14ac:dyDescent="0.35">
      <c r="A602">
        <v>0</v>
      </c>
      <c r="B602">
        <v>0</v>
      </c>
      <c r="C602">
        <v>0</v>
      </c>
      <c r="D602">
        <v>0</v>
      </c>
      <c r="E602">
        <f>(1+B602)/(1+A602)</f>
        <v>1</v>
      </c>
      <c r="F602">
        <f>(1+C602)/(1+A602)</f>
        <v>1</v>
      </c>
      <c r="G602">
        <f t="shared" si="9"/>
        <v>1</v>
      </c>
    </row>
    <row r="603" spans="1:7" x14ac:dyDescent="0.35">
      <c r="A603">
        <v>0</v>
      </c>
      <c r="B603">
        <v>0</v>
      </c>
      <c r="C603">
        <v>0</v>
      </c>
      <c r="D603">
        <v>0</v>
      </c>
      <c r="E603">
        <f>(1+B603)/(1+A603)</f>
        <v>1</v>
      </c>
      <c r="F603">
        <f>(1+C603)/(1+A603)</f>
        <v>1</v>
      </c>
      <c r="G603">
        <f t="shared" si="9"/>
        <v>1</v>
      </c>
    </row>
    <row r="604" spans="1:7" x14ac:dyDescent="0.35">
      <c r="A604">
        <v>0</v>
      </c>
      <c r="B604">
        <v>0</v>
      </c>
      <c r="C604">
        <v>0</v>
      </c>
      <c r="D604">
        <v>0</v>
      </c>
      <c r="E604">
        <f>(1+B604)/(1+A604)</f>
        <v>1</v>
      </c>
      <c r="F604">
        <f>(1+C604)/(1+A604)</f>
        <v>1</v>
      </c>
      <c r="G604">
        <f t="shared" si="9"/>
        <v>1</v>
      </c>
    </row>
    <row r="605" spans="1:7" x14ac:dyDescent="0.35">
      <c r="A605">
        <v>0</v>
      </c>
      <c r="B605">
        <v>0</v>
      </c>
      <c r="C605">
        <v>0</v>
      </c>
      <c r="D605">
        <v>0</v>
      </c>
      <c r="E605">
        <f>(1+B605)/(1+A605)</f>
        <v>1</v>
      </c>
      <c r="F605">
        <f>(1+C605)/(1+A605)</f>
        <v>1</v>
      </c>
      <c r="G605">
        <f t="shared" si="9"/>
        <v>1</v>
      </c>
    </row>
    <row r="606" spans="1:7" x14ac:dyDescent="0.35">
      <c r="A606">
        <v>0</v>
      </c>
      <c r="B606">
        <v>0</v>
      </c>
      <c r="C606">
        <v>0</v>
      </c>
      <c r="D606">
        <v>0</v>
      </c>
      <c r="E606">
        <f>(1+B606)/(1+A606)</f>
        <v>1</v>
      </c>
      <c r="F606">
        <f>(1+C606)/(1+A606)</f>
        <v>1</v>
      </c>
      <c r="G606">
        <f t="shared" si="9"/>
        <v>1</v>
      </c>
    </row>
    <row r="607" spans="1:7" x14ac:dyDescent="0.35">
      <c r="A607">
        <v>0</v>
      </c>
      <c r="B607">
        <v>0</v>
      </c>
      <c r="C607">
        <v>0</v>
      </c>
      <c r="D607">
        <v>0</v>
      </c>
      <c r="E607">
        <f>(1+B607)/(1+A607)</f>
        <v>1</v>
      </c>
      <c r="F607">
        <f>(1+C607)/(1+A607)</f>
        <v>1</v>
      </c>
      <c r="G607">
        <f t="shared" si="9"/>
        <v>1</v>
      </c>
    </row>
    <row r="608" spans="1:7" x14ac:dyDescent="0.35">
      <c r="A608">
        <v>0</v>
      </c>
      <c r="B608">
        <v>0</v>
      </c>
      <c r="C608">
        <v>0</v>
      </c>
      <c r="D608">
        <v>0</v>
      </c>
      <c r="E608">
        <f>(1+B608)/(1+A608)</f>
        <v>1</v>
      </c>
      <c r="F608">
        <f>(1+C608)/(1+A608)</f>
        <v>1</v>
      </c>
      <c r="G608">
        <f t="shared" si="9"/>
        <v>1</v>
      </c>
    </row>
    <row r="609" spans="1:7" x14ac:dyDescent="0.35">
      <c r="A609">
        <v>0</v>
      </c>
      <c r="B609">
        <v>0</v>
      </c>
      <c r="C609">
        <v>0</v>
      </c>
      <c r="D609">
        <v>0</v>
      </c>
      <c r="E609">
        <f>(1+B609)/(1+A609)</f>
        <v>1</v>
      </c>
      <c r="F609">
        <f>(1+C609)/(1+A609)</f>
        <v>1</v>
      </c>
      <c r="G609">
        <f t="shared" si="9"/>
        <v>1</v>
      </c>
    </row>
    <row r="610" spans="1:7" x14ac:dyDescent="0.35">
      <c r="A610">
        <v>-4.3964264000000003E-3</v>
      </c>
      <c r="B610">
        <v>-4.3964264000000003E-3</v>
      </c>
      <c r="C610">
        <v>-4.3964264000000003E-3</v>
      </c>
      <c r="D610">
        <v>-4.3964264000000003E-3</v>
      </c>
      <c r="E610">
        <f>(1+B610)/(1+A610)</f>
        <v>1</v>
      </c>
      <c r="F610">
        <f>(1+C610)/(1+A610)</f>
        <v>1</v>
      </c>
      <c r="G610">
        <f t="shared" si="9"/>
        <v>1</v>
      </c>
    </row>
    <row r="611" spans="1:7" x14ac:dyDescent="0.35">
      <c r="A611">
        <v>3.4032682000000002E-3</v>
      </c>
      <c r="B611">
        <v>3.4032682000000002E-3</v>
      </c>
      <c r="C611">
        <v>3.4032682000000002E-3</v>
      </c>
      <c r="D611">
        <v>3.4032682000000002E-3</v>
      </c>
      <c r="E611">
        <f>(1+B611)/(1+A611)</f>
        <v>1</v>
      </c>
      <c r="F611">
        <f>(1+C611)/(1+A611)</f>
        <v>1</v>
      </c>
      <c r="G611">
        <f t="shared" si="9"/>
        <v>1</v>
      </c>
    </row>
    <row r="612" spans="1:7" x14ac:dyDescent="0.35">
      <c r="A612">
        <v>1.5141E-6</v>
      </c>
      <c r="B612">
        <v>1.5141E-6</v>
      </c>
      <c r="C612">
        <v>1.5141E-6</v>
      </c>
      <c r="D612">
        <v>1.5141E-6</v>
      </c>
      <c r="E612">
        <f>(1+B612)/(1+A612)</f>
        <v>1</v>
      </c>
      <c r="F612">
        <f>(1+C612)/(1+A612)</f>
        <v>1</v>
      </c>
      <c r="G612">
        <f t="shared" si="9"/>
        <v>1</v>
      </c>
    </row>
    <row r="613" spans="1:7" x14ac:dyDescent="0.35">
      <c r="A613">
        <v>-4.8086E-6</v>
      </c>
      <c r="B613">
        <v>-4.8086E-6</v>
      </c>
      <c r="C613">
        <v>-4.8086E-6</v>
      </c>
      <c r="D613">
        <v>-4.8086E-6</v>
      </c>
      <c r="E613">
        <f>(1+B613)/(1+A613)</f>
        <v>1</v>
      </c>
      <c r="F613">
        <f>(1+C613)/(1+A613)</f>
        <v>1</v>
      </c>
      <c r="G613">
        <f t="shared" si="9"/>
        <v>1</v>
      </c>
    </row>
    <row r="614" spans="1:7" x14ac:dyDescent="0.35">
      <c r="A614">
        <v>-3.7103110299999999E-2</v>
      </c>
      <c r="B614">
        <v>-3.7103087200000003E-2</v>
      </c>
      <c r="C614">
        <v>-3.7103111199999997E-2</v>
      </c>
      <c r="D614">
        <v>-3.7103111199999997E-2</v>
      </c>
      <c r="E614">
        <f>(1+B614)/(1+A614)</f>
        <v>1.0000000239901077</v>
      </c>
      <c r="F614">
        <f>(1+C614)/(1+A614)</f>
        <v>0.99999999906532056</v>
      </c>
      <c r="G614">
        <f t="shared" si="9"/>
        <v>1</v>
      </c>
    </row>
    <row r="615" spans="1:7" x14ac:dyDescent="0.35">
      <c r="A615">
        <v>-7.4755867999999996E-3</v>
      </c>
      <c r="B615">
        <v>-7.4755467000000003E-3</v>
      </c>
      <c r="C615">
        <v>-7.4755882999999997E-3</v>
      </c>
      <c r="D615">
        <v>-7.4755882999999997E-3</v>
      </c>
      <c r="E615">
        <f>(1+B615)/(1+A615)</f>
        <v>1.0000000404020291</v>
      </c>
      <c r="F615">
        <f>(1+C615)/(1+A615)</f>
        <v>0.99999999848870225</v>
      </c>
      <c r="G615">
        <f t="shared" si="9"/>
        <v>1</v>
      </c>
    </row>
    <row r="616" spans="1:7" x14ac:dyDescent="0.35">
      <c r="A616">
        <v>-5.1099E-5</v>
      </c>
      <c r="B616">
        <v>-5.1097000000000002E-5</v>
      </c>
      <c r="C616">
        <v>-5.10991E-5</v>
      </c>
      <c r="D616">
        <v>-5.10991E-5</v>
      </c>
      <c r="E616">
        <f>(1+B616)/(1+A616)</f>
        <v>1.0000000020001021</v>
      </c>
      <c r="F616">
        <f>(1+C616)/(1+A616)</f>
        <v>0.99999999989999488</v>
      </c>
      <c r="G616">
        <f t="shared" si="9"/>
        <v>1</v>
      </c>
    </row>
    <row r="617" spans="1:7" x14ac:dyDescent="0.35">
      <c r="A617">
        <v>-2.3364619999999999E-4</v>
      </c>
      <c r="B617">
        <v>-2.3364269999999999E-4</v>
      </c>
      <c r="C617">
        <v>-2.336463E-4</v>
      </c>
      <c r="D617">
        <v>-2.336463E-4</v>
      </c>
      <c r="E617">
        <f>(1+B617)/(1+A617)</f>
        <v>1.0000000035008179</v>
      </c>
      <c r="F617">
        <f>(1+C617)/(1+A617)</f>
        <v>0.99999999989997668</v>
      </c>
      <c r="G617">
        <f t="shared" si="9"/>
        <v>1</v>
      </c>
    </row>
    <row r="618" spans="1:7" x14ac:dyDescent="0.35">
      <c r="A618">
        <v>-3.4338744400000003E-2</v>
      </c>
      <c r="B618">
        <v>-3.4343947299999997E-2</v>
      </c>
      <c r="C618">
        <v>-3.4329385099999998E-2</v>
      </c>
      <c r="D618">
        <v>-3.4333112300000003E-2</v>
      </c>
      <c r="E618">
        <f>(1+B618)/(1+A618)</f>
        <v>0.9999946120857911</v>
      </c>
      <c r="F618">
        <f>(1+C618)/(1+A618)</f>
        <v>1.0000096921150619</v>
      </c>
      <c r="G618">
        <f t="shared" si="9"/>
        <v>0.9999961402988321</v>
      </c>
    </row>
    <row r="619" spans="1:7" x14ac:dyDescent="0.35">
      <c r="A619">
        <v>-3.2379299999999997E-5</v>
      </c>
      <c r="B619">
        <v>-3.0400300000000001E-5</v>
      </c>
      <c r="C619">
        <v>-3.0522999999999999E-5</v>
      </c>
      <c r="D619">
        <v>-3.1521900000000001E-5</v>
      </c>
      <c r="E619">
        <f>(1+B619)/(1+A619)</f>
        <v>1.0000019790640806</v>
      </c>
      <c r="F619">
        <f>(1+C619)/(1+A619)</f>
        <v>1.0000018563601076</v>
      </c>
      <c r="G619">
        <f t="shared" si="9"/>
        <v>0.99999900106950956</v>
      </c>
    </row>
    <row r="620" spans="1:7" x14ac:dyDescent="0.35">
      <c r="A620">
        <v>-5.9476449899999999E-2</v>
      </c>
      <c r="B620">
        <v>-5.9485461699999999E-2</v>
      </c>
      <c r="C620">
        <v>-5.9460239200000001E-2</v>
      </c>
      <c r="D620">
        <v>-5.9466695E-2</v>
      </c>
      <c r="E620">
        <f>(1+B620)/(1+A620)</f>
        <v>0.99999041831541691</v>
      </c>
      <c r="F620">
        <f>(1+C620)/(1+A620)</f>
        <v>1.0000172358257253</v>
      </c>
      <c r="G620">
        <f t="shared" si="9"/>
        <v>0.99999313606902218</v>
      </c>
    </row>
    <row r="621" spans="1:7" x14ac:dyDescent="0.35">
      <c r="A621">
        <v>-5.6082699999999998E-5</v>
      </c>
      <c r="B621">
        <v>-5.2654900000000003E-5</v>
      </c>
      <c r="C621">
        <v>-5.2867400000000001E-5</v>
      </c>
      <c r="D621">
        <v>-5.45975E-5</v>
      </c>
      <c r="E621">
        <f>(1+B621)/(1+A621)</f>
        <v>1.0000034279922512</v>
      </c>
      <c r="F621">
        <f>(1+C621)/(1+A621)</f>
        <v>1.0000032154803329</v>
      </c>
      <c r="G621">
        <f t="shared" si="9"/>
        <v>0.99999826980852924</v>
      </c>
    </row>
    <row r="622" spans="1:7" x14ac:dyDescent="0.35">
      <c r="A622">
        <v>0</v>
      </c>
      <c r="B622">
        <v>0</v>
      </c>
      <c r="C622">
        <v>0</v>
      </c>
      <c r="D622">
        <v>0</v>
      </c>
      <c r="E622">
        <f>(1+B622)/(1+A622)</f>
        <v>1</v>
      </c>
      <c r="F622">
        <f>(1+C622)/(1+A622)</f>
        <v>1</v>
      </c>
      <c r="G622">
        <f t="shared" si="9"/>
        <v>1</v>
      </c>
    </row>
    <row r="623" spans="1:7" x14ac:dyDescent="0.35">
      <c r="A623">
        <v>0</v>
      </c>
      <c r="B623">
        <v>0</v>
      </c>
      <c r="C623">
        <v>0</v>
      </c>
      <c r="D623">
        <v>0</v>
      </c>
      <c r="E623">
        <f>(1+B623)/(1+A623)</f>
        <v>1</v>
      </c>
      <c r="F623">
        <f>(1+C623)/(1+A623)</f>
        <v>1</v>
      </c>
      <c r="G623">
        <f t="shared" si="9"/>
        <v>1</v>
      </c>
    </row>
    <row r="624" spans="1:7" x14ac:dyDescent="0.35">
      <c r="A624">
        <v>0</v>
      </c>
      <c r="B624">
        <v>0</v>
      </c>
      <c r="C624">
        <v>0</v>
      </c>
      <c r="D624">
        <v>0</v>
      </c>
      <c r="E624">
        <f>(1+B624)/(1+A624)</f>
        <v>1</v>
      </c>
      <c r="F624">
        <f>(1+C624)/(1+A624)</f>
        <v>1</v>
      </c>
      <c r="G624">
        <f t="shared" si="9"/>
        <v>1</v>
      </c>
    </row>
    <row r="625" spans="1:7" x14ac:dyDescent="0.35">
      <c r="A625">
        <v>0</v>
      </c>
      <c r="B625">
        <v>0</v>
      </c>
      <c r="C625">
        <v>0</v>
      </c>
      <c r="D625">
        <v>0</v>
      </c>
      <c r="E625">
        <f>(1+B625)/(1+A625)</f>
        <v>1</v>
      </c>
      <c r="F625">
        <f>(1+C625)/(1+A625)</f>
        <v>1</v>
      </c>
      <c r="G625">
        <f t="shared" si="9"/>
        <v>1</v>
      </c>
    </row>
    <row r="626" spans="1:7" x14ac:dyDescent="0.35">
      <c r="A626">
        <v>0</v>
      </c>
      <c r="B626">
        <v>0</v>
      </c>
      <c r="C626">
        <v>0</v>
      </c>
      <c r="D626">
        <v>0</v>
      </c>
      <c r="E626">
        <f>(1+B626)/(1+A626)</f>
        <v>1</v>
      </c>
      <c r="F626">
        <f>(1+C626)/(1+A626)</f>
        <v>1</v>
      </c>
      <c r="G626">
        <f t="shared" si="9"/>
        <v>1</v>
      </c>
    </row>
    <row r="627" spans="1:7" x14ac:dyDescent="0.35">
      <c r="A627">
        <v>0</v>
      </c>
      <c r="B627">
        <v>0</v>
      </c>
      <c r="C627">
        <v>0</v>
      </c>
      <c r="D627">
        <v>0</v>
      </c>
      <c r="E627">
        <f>(1+B627)/(1+A627)</f>
        <v>1</v>
      </c>
      <c r="F627">
        <f>(1+C627)/(1+A627)</f>
        <v>1</v>
      </c>
      <c r="G627">
        <f t="shared" si="9"/>
        <v>1</v>
      </c>
    </row>
    <row r="628" spans="1:7" x14ac:dyDescent="0.35">
      <c r="A628">
        <v>0</v>
      </c>
      <c r="B628">
        <v>0</v>
      </c>
      <c r="C628">
        <v>0</v>
      </c>
      <c r="D628">
        <v>0</v>
      </c>
      <c r="E628">
        <f>(1+B628)/(1+A628)</f>
        <v>1</v>
      </c>
      <c r="F628">
        <f>(1+C628)/(1+A628)</f>
        <v>1</v>
      </c>
      <c r="G628">
        <f t="shared" si="9"/>
        <v>1</v>
      </c>
    </row>
    <row r="629" spans="1:7" x14ac:dyDescent="0.35">
      <c r="A629">
        <v>0</v>
      </c>
      <c r="B629">
        <v>0</v>
      </c>
      <c r="C629">
        <v>0</v>
      </c>
      <c r="D629">
        <v>0</v>
      </c>
      <c r="E629">
        <f>(1+B629)/(1+A629)</f>
        <v>1</v>
      </c>
      <c r="F629">
        <f>(1+C629)/(1+A629)</f>
        <v>1</v>
      </c>
      <c r="G629">
        <f t="shared" si="9"/>
        <v>1</v>
      </c>
    </row>
    <row r="630" spans="1:7" x14ac:dyDescent="0.35">
      <c r="A630">
        <v>-3.839383E-4</v>
      </c>
      <c r="B630">
        <v>-3.8393169999999998E-4</v>
      </c>
      <c r="C630">
        <v>-3.8393699999999999E-4</v>
      </c>
      <c r="D630">
        <v>-3.8393729999999999E-4</v>
      </c>
      <c r="E630">
        <f>(1+B630)/(1+A630)</f>
        <v>1.000000006602535</v>
      </c>
      <c r="F630">
        <f>(1+C630)/(1+A630)</f>
        <v>1.0000000013004995</v>
      </c>
      <c r="G630">
        <f t="shared" si="9"/>
        <v>0.99999999969988473</v>
      </c>
    </row>
    <row r="631" spans="1:7" x14ac:dyDescent="0.35">
      <c r="A631">
        <v>-2.88672E-5</v>
      </c>
      <c r="B631">
        <v>-2.8864899999999999E-5</v>
      </c>
      <c r="C631">
        <v>-2.8866699999999999E-5</v>
      </c>
      <c r="D631">
        <v>-2.8866799999999999E-5</v>
      </c>
      <c r="E631">
        <f>(1+B631)/(1+A631)</f>
        <v>1.0000000023000664</v>
      </c>
      <c r="F631">
        <f>(1+C631)/(1+A631)</f>
        <v>1.0000000005000145</v>
      </c>
      <c r="G631">
        <f t="shared" si="9"/>
        <v>0.99999999989999711</v>
      </c>
    </row>
    <row r="632" spans="1:7" x14ac:dyDescent="0.35">
      <c r="A632">
        <v>-1.204546E-4</v>
      </c>
      <c r="B632">
        <v>-1.204569E-4</v>
      </c>
      <c r="C632">
        <v>-1.204548E-4</v>
      </c>
      <c r="D632">
        <v>-1.204548E-4</v>
      </c>
      <c r="E632">
        <f>(1+B632)/(1+A632)</f>
        <v>0.99999999769972292</v>
      </c>
      <c r="F632">
        <f>(1+C632)/(1+A632)</f>
        <v>0.99999999979997589</v>
      </c>
      <c r="G632">
        <f t="shared" si="9"/>
        <v>1</v>
      </c>
    </row>
    <row r="633" spans="1:7" x14ac:dyDescent="0.35">
      <c r="A633">
        <v>-2.1999999999999998E-8</v>
      </c>
      <c r="B633">
        <v>-2.1999999999999998E-8</v>
      </c>
      <c r="C633">
        <v>-2.1999999999999998E-8</v>
      </c>
      <c r="D633">
        <v>-2.1999999999999998E-8</v>
      </c>
      <c r="E633">
        <f>(1+B633)/(1+A633)</f>
        <v>1</v>
      </c>
      <c r="F633">
        <f>(1+C633)/(1+A633)</f>
        <v>1</v>
      </c>
      <c r="G633">
        <f t="shared" si="9"/>
        <v>1</v>
      </c>
    </row>
    <row r="634" spans="1:7" x14ac:dyDescent="0.35">
      <c r="A634">
        <v>4.0962509999999998E-4</v>
      </c>
      <c r="B634">
        <v>4.096247E-4</v>
      </c>
      <c r="C634">
        <v>4.0962529999999999E-4</v>
      </c>
      <c r="D634">
        <v>4.0962529999999999E-4</v>
      </c>
      <c r="E634">
        <f>(1+B634)/(1+A634)</f>
        <v>0.99999999960016372</v>
      </c>
      <c r="F634">
        <f>(1+C634)/(1+A634)</f>
        <v>1.0000000001999181</v>
      </c>
      <c r="G634">
        <f t="shared" si="9"/>
        <v>1</v>
      </c>
    </row>
    <row r="635" spans="1:7" x14ac:dyDescent="0.35">
      <c r="A635">
        <v>1.100253E-4</v>
      </c>
      <c r="B635">
        <v>1.100252E-4</v>
      </c>
      <c r="C635">
        <v>1.1002540000000001E-4</v>
      </c>
      <c r="D635">
        <v>1.1002540000000001E-4</v>
      </c>
      <c r="E635">
        <f>(1+B635)/(1+A635)</f>
        <v>0.99999999990001098</v>
      </c>
      <c r="F635">
        <f>(1+C635)/(1+A635)</f>
        <v>1.0000000000999889</v>
      </c>
      <c r="G635">
        <f t="shared" si="9"/>
        <v>1</v>
      </c>
    </row>
    <row r="636" spans="1:7" x14ac:dyDescent="0.35">
      <c r="A636">
        <v>2.5596999999999999E-5</v>
      </c>
      <c r="B636">
        <v>2.5597099999999999E-5</v>
      </c>
      <c r="C636">
        <v>2.5596899999999999E-5</v>
      </c>
      <c r="D636">
        <v>2.5596899999999999E-5</v>
      </c>
      <c r="E636">
        <f>(1+B636)/(1+A636)</f>
        <v>1.0000000000999973</v>
      </c>
      <c r="F636">
        <f>(1+C636)/(1+A636)</f>
        <v>0.99999999990000255</v>
      </c>
      <c r="G636">
        <f t="shared" si="9"/>
        <v>1</v>
      </c>
    </row>
    <row r="637" spans="1:7" x14ac:dyDescent="0.35">
      <c r="A637">
        <v>2.0179999999999999E-7</v>
      </c>
      <c r="B637">
        <v>2.0179999999999999E-7</v>
      </c>
      <c r="C637">
        <v>2.0179999999999999E-7</v>
      </c>
      <c r="D637">
        <v>2.0179999999999999E-7</v>
      </c>
      <c r="E637">
        <f>(1+B637)/(1+A637)</f>
        <v>1</v>
      </c>
      <c r="F637">
        <f>(1+C637)/(1+A637)</f>
        <v>1</v>
      </c>
      <c r="G637">
        <f t="shared" si="9"/>
        <v>1</v>
      </c>
    </row>
    <row r="638" spans="1:7" x14ac:dyDescent="0.35">
      <c r="A638">
        <v>1.3977782E-3</v>
      </c>
      <c r="B638">
        <v>1.3977843999999999E-3</v>
      </c>
      <c r="C638">
        <v>1.3978069E-3</v>
      </c>
      <c r="D638">
        <v>1.3977963000000001E-3</v>
      </c>
      <c r="E638">
        <f>(1+B638)/(1+A638)</f>
        <v>1.0000000061913457</v>
      </c>
      <c r="F638">
        <f>(1+C638)/(1+A638)</f>
        <v>1.0000000286599398</v>
      </c>
      <c r="G638">
        <f t="shared" si="9"/>
        <v>0.99999998941479606</v>
      </c>
    </row>
    <row r="639" spans="1:7" x14ac:dyDescent="0.35">
      <c r="A639">
        <v>-1.2881E-6</v>
      </c>
      <c r="B639">
        <v>-1.2859E-6</v>
      </c>
      <c r="C639">
        <v>-1.2782000000000001E-6</v>
      </c>
      <c r="D639">
        <v>-1.2818E-6</v>
      </c>
      <c r="E639">
        <f>(1+B639)/(1+A639)</f>
        <v>1.0000000022000028</v>
      </c>
      <c r="F639">
        <f>(1+C639)/(1+A639)</f>
        <v>1.0000000099000128</v>
      </c>
      <c r="G639">
        <f t="shared" si="9"/>
        <v>0.99999999639999537</v>
      </c>
    </row>
    <row r="640" spans="1:7" x14ac:dyDescent="0.35">
      <c r="A640">
        <v>3.6930729999999997E-4</v>
      </c>
      <c r="B640">
        <v>3.6930449999999999E-4</v>
      </c>
      <c r="C640">
        <v>3.6929859999999999E-4</v>
      </c>
      <c r="D640">
        <v>3.6930170000000002E-4</v>
      </c>
      <c r="E640">
        <f>(1+B640)/(1+A640)</f>
        <v>0.99999999720103372</v>
      </c>
      <c r="F640">
        <f>(1+C640)/(1+A640)</f>
        <v>0.99999999130321171</v>
      </c>
      <c r="G640">
        <f t="shared" si="9"/>
        <v>1.0000000030988556</v>
      </c>
    </row>
    <row r="641" spans="1:7" x14ac:dyDescent="0.35">
      <c r="A641">
        <v>2.07E-8</v>
      </c>
      <c r="B641">
        <v>2.0999999999999999E-8</v>
      </c>
      <c r="C641">
        <v>2.0899999999999999E-8</v>
      </c>
      <c r="D641">
        <v>2.0800000000000001E-8</v>
      </c>
      <c r="E641">
        <f>(1+B641)/(1+A641)</f>
        <v>1.0000000003</v>
      </c>
      <c r="F641">
        <f>(1+C641)/(1+A641)</f>
        <v>1.0000000002</v>
      </c>
      <c r="G641">
        <f t="shared" si="9"/>
        <v>0.99999999989999999</v>
      </c>
    </row>
    <row r="642" spans="1:7" x14ac:dyDescent="0.35">
      <c r="A642">
        <v>3.6618500000000002E-5</v>
      </c>
      <c r="B642">
        <v>3.6618500000000002E-5</v>
      </c>
      <c r="C642">
        <v>3.6618500000000002E-5</v>
      </c>
      <c r="D642">
        <v>3.6618500000000002E-5</v>
      </c>
      <c r="E642">
        <f>(1+B642)/(1+A642)</f>
        <v>1</v>
      </c>
      <c r="F642">
        <f>(1+C642)/(1+A642)</f>
        <v>1</v>
      </c>
      <c r="G642">
        <f t="shared" si="9"/>
        <v>1</v>
      </c>
    </row>
    <row r="643" spans="1:7" x14ac:dyDescent="0.35">
      <c r="A643">
        <v>0</v>
      </c>
      <c r="B643">
        <v>0</v>
      </c>
      <c r="C643">
        <v>0</v>
      </c>
      <c r="D643">
        <v>0</v>
      </c>
      <c r="E643">
        <f>(1+B643)/(1+A643)</f>
        <v>1</v>
      </c>
      <c r="F643">
        <f>(1+C643)/(1+A643)</f>
        <v>1</v>
      </c>
      <c r="G643">
        <f t="shared" ref="G643:G706" si="10">(1+D643)/(1+C643)</f>
        <v>1</v>
      </c>
    </row>
    <row r="644" spans="1:7" x14ac:dyDescent="0.35">
      <c r="A644">
        <v>0</v>
      </c>
      <c r="B644">
        <v>0</v>
      </c>
      <c r="C644">
        <v>0</v>
      </c>
      <c r="D644">
        <v>0</v>
      </c>
      <c r="E644">
        <f>(1+B644)/(1+A644)</f>
        <v>1</v>
      </c>
      <c r="F644">
        <f>(1+C644)/(1+A644)</f>
        <v>1</v>
      </c>
      <c r="G644">
        <f t="shared" si="10"/>
        <v>1</v>
      </c>
    </row>
    <row r="645" spans="1:7" x14ac:dyDescent="0.35">
      <c r="A645">
        <v>0</v>
      </c>
      <c r="B645">
        <v>0</v>
      </c>
      <c r="C645">
        <v>0</v>
      </c>
      <c r="D645">
        <v>0</v>
      </c>
      <c r="E645">
        <f>(1+B645)/(1+A645)</f>
        <v>1</v>
      </c>
      <c r="F645">
        <f>(1+C645)/(1+A645)</f>
        <v>1</v>
      </c>
      <c r="G645">
        <f t="shared" si="10"/>
        <v>1</v>
      </c>
    </row>
    <row r="646" spans="1:7" x14ac:dyDescent="0.35">
      <c r="A646">
        <v>-0.64704697600000005</v>
      </c>
      <c r="B646">
        <v>-0.64704697600000005</v>
      </c>
      <c r="C646">
        <v>-0.64704697600000005</v>
      </c>
      <c r="D646">
        <v>-0.64704697600000005</v>
      </c>
      <c r="E646">
        <f>(1+B646)/(1+A646)</f>
        <v>1</v>
      </c>
      <c r="F646">
        <f>(1+C646)/(1+A646)</f>
        <v>1</v>
      </c>
      <c r="G646">
        <f t="shared" si="10"/>
        <v>1</v>
      </c>
    </row>
    <row r="647" spans="1:7" x14ac:dyDescent="0.35">
      <c r="A647">
        <v>-0.1713413023</v>
      </c>
      <c r="B647">
        <v>-0.17132490049999999</v>
      </c>
      <c r="C647">
        <v>-0.17136974720000001</v>
      </c>
      <c r="D647">
        <v>-0.17135823880000001</v>
      </c>
      <c r="E647">
        <f>(1+B647)/(1+A647)</f>
        <v>1.0000197931911481</v>
      </c>
      <c r="F647">
        <f>(1+C647)/(1+A647)</f>
        <v>0.99996567356370125</v>
      </c>
      <c r="G647">
        <f t="shared" si="10"/>
        <v>1.0000138884622678</v>
      </c>
    </row>
    <row r="648" spans="1:7" x14ac:dyDescent="0.35">
      <c r="A648">
        <v>0</v>
      </c>
      <c r="B648">
        <v>0</v>
      </c>
      <c r="C648">
        <v>0</v>
      </c>
      <c r="D648">
        <v>0</v>
      </c>
      <c r="E648">
        <f>(1+B648)/(1+A648)</f>
        <v>1</v>
      </c>
      <c r="F648">
        <f>(1+C648)/(1+A648)</f>
        <v>1</v>
      </c>
      <c r="G648">
        <f t="shared" si="10"/>
        <v>1</v>
      </c>
    </row>
    <row r="649" spans="1:7" x14ac:dyDescent="0.35">
      <c r="A649">
        <v>-1.1924972427</v>
      </c>
      <c r="B649">
        <v>-1.1924972427</v>
      </c>
      <c r="C649">
        <v>-1.1924972427</v>
      </c>
      <c r="D649">
        <v>-1.1924972427</v>
      </c>
      <c r="E649">
        <f>(1+B649)/(1+A649)</f>
        <v>1</v>
      </c>
      <c r="F649">
        <f>(1+C649)/(1+A649)</f>
        <v>1</v>
      </c>
      <c r="G649">
        <f t="shared" si="10"/>
        <v>1</v>
      </c>
    </row>
    <row r="650" spans="1:7" x14ac:dyDescent="0.35">
      <c r="A650">
        <v>-0.29677184099999998</v>
      </c>
      <c r="B650">
        <v>-0.29674343219999999</v>
      </c>
      <c r="C650">
        <v>-0.29682110909999998</v>
      </c>
      <c r="D650">
        <v>-0.29680117589999999</v>
      </c>
      <c r="E650">
        <f>(1+B650)/(1+A650)</f>
        <v>1.0000403976997172</v>
      </c>
      <c r="F650">
        <f>(1+C650)/(1+A650)</f>
        <v>0.9999299400921744</v>
      </c>
      <c r="G650">
        <f t="shared" si="10"/>
        <v>1.0000283472673284</v>
      </c>
    </row>
    <row r="651" spans="1:7" x14ac:dyDescent="0.35">
      <c r="A651">
        <v>0</v>
      </c>
      <c r="B651">
        <v>0</v>
      </c>
      <c r="C651">
        <v>0</v>
      </c>
      <c r="D651">
        <v>0</v>
      </c>
      <c r="E651">
        <f>(1+B651)/(1+A651)</f>
        <v>1</v>
      </c>
      <c r="F651">
        <f>(1+C651)/(1+A651)</f>
        <v>1</v>
      </c>
      <c r="G651">
        <f t="shared" si="10"/>
        <v>1</v>
      </c>
    </row>
    <row r="652" spans="1:7" x14ac:dyDescent="0.35">
      <c r="A652">
        <v>1.2461416999999999E-3</v>
      </c>
      <c r="B652">
        <v>1.2461416999999999E-3</v>
      </c>
      <c r="C652">
        <v>1.2461416999999999E-3</v>
      </c>
      <c r="D652">
        <v>1.2461416999999999E-3</v>
      </c>
      <c r="E652">
        <f>(1+B652)/(1+A652)</f>
        <v>1</v>
      </c>
      <c r="F652">
        <f>(1+C652)/(1+A652)</f>
        <v>1</v>
      </c>
      <c r="G652">
        <f t="shared" si="10"/>
        <v>1</v>
      </c>
    </row>
    <row r="653" spans="1:7" x14ac:dyDescent="0.35">
      <c r="A653">
        <v>-1.9509423000000001E-3</v>
      </c>
      <c r="B653">
        <v>-1.9570715000000001E-3</v>
      </c>
      <c r="C653">
        <v>-1.9568089999999999E-3</v>
      </c>
      <c r="D653">
        <v>-1.9536550999999999E-3</v>
      </c>
      <c r="E653">
        <f>(1+B653)/(1+A653)</f>
        <v>0.99999385881891001</v>
      </c>
      <c r="F653">
        <f>(1+C653)/(1+A653)</f>
        <v>0.99999412183203351</v>
      </c>
      <c r="G653">
        <f t="shared" si="10"/>
        <v>1.0000031600836801</v>
      </c>
    </row>
    <row r="654" spans="1:7" x14ac:dyDescent="0.35">
      <c r="A654">
        <v>0</v>
      </c>
      <c r="B654">
        <v>0</v>
      </c>
      <c r="C654">
        <v>0</v>
      </c>
      <c r="D654">
        <v>0</v>
      </c>
      <c r="E654">
        <f>(1+B654)/(1+A654)</f>
        <v>1</v>
      </c>
      <c r="F654">
        <f>(1+C654)/(1+A654)</f>
        <v>1</v>
      </c>
      <c r="G654">
        <f t="shared" si="10"/>
        <v>1</v>
      </c>
    </row>
    <row r="655" spans="1:7" x14ac:dyDescent="0.35">
      <c r="A655">
        <v>-9.6027090000000003E-4</v>
      </c>
      <c r="B655">
        <v>-9.6027090000000003E-4</v>
      </c>
      <c r="C655">
        <v>-9.6027090000000003E-4</v>
      </c>
      <c r="D655">
        <v>-9.6027090000000003E-4</v>
      </c>
      <c r="E655">
        <f>(1+B655)/(1+A655)</f>
        <v>1</v>
      </c>
      <c r="F655">
        <f>(1+C655)/(1+A655)</f>
        <v>1</v>
      </c>
      <c r="G655">
        <f t="shared" si="10"/>
        <v>1</v>
      </c>
    </row>
    <row r="656" spans="1:7" x14ac:dyDescent="0.35">
      <c r="A656">
        <v>-3.3791312000000001E-3</v>
      </c>
      <c r="B656">
        <v>-3.3897471999999999E-3</v>
      </c>
      <c r="C656">
        <v>-3.3892927000000002E-3</v>
      </c>
      <c r="D656">
        <v>-3.3838297999999999E-3</v>
      </c>
      <c r="E656">
        <f>(1+B656)/(1+A656)</f>
        <v>0.99998934800551309</v>
      </c>
      <c r="F656">
        <f>(1+C656)/(1+A656)</f>
        <v>0.99998980404653559</v>
      </c>
      <c r="G656">
        <f t="shared" si="10"/>
        <v>1.0000054814783346</v>
      </c>
    </row>
    <row r="657" spans="1:7" x14ac:dyDescent="0.35">
      <c r="A657">
        <v>0</v>
      </c>
      <c r="B657">
        <v>0</v>
      </c>
      <c r="C657">
        <v>0</v>
      </c>
      <c r="D657">
        <v>0</v>
      </c>
      <c r="E657">
        <f>(1+B657)/(1+A657)</f>
        <v>1</v>
      </c>
      <c r="F657">
        <f>(1+C657)/(1+A657)</f>
        <v>1</v>
      </c>
      <c r="G657">
        <f t="shared" si="10"/>
        <v>1</v>
      </c>
    </row>
    <row r="658" spans="1:7" x14ac:dyDescent="0.35">
      <c r="A658">
        <v>-1.07763367E-2</v>
      </c>
      <c r="B658">
        <v>-1.07762521E-2</v>
      </c>
      <c r="C658">
        <v>-1.0776341199999999E-2</v>
      </c>
      <c r="D658">
        <v>-1.07763371E-2</v>
      </c>
      <c r="E658">
        <f>(1+B658)/(1+A658)</f>
        <v>1.0000000855216096</v>
      </c>
      <c r="F658">
        <f>(1+C658)/(1+A658)</f>
        <v>0.99999999545097817</v>
      </c>
      <c r="G658">
        <f t="shared" si="10"/>
        <v>1.0000000041446644</v>
      </c>
    </row>
    <row r="659" spans="1:7" x14ac:dyDescent="0.35">
      <c r="A659">
        <v>-8.5810859999999999E-4</v>
      </c>
      <c r="B659">
        <v>-8.5807929999999998E-4</v>
      </c>
      <c r="C659">
        <v>-8.5811009999999996E-4</v>
      </c>
      <c r="D659">
        <v>-8.5810870000000003E-4</v>
      </c>
      <c r="E659">
        <f>(1+B659)/(1+A659)</f>
        <v>1.0000000293251641</v>
      </c>
      <c r="F659">
        <f>(1+C659)/(1+A659)</f>
        <v>0.99999999849871168</v>
      </c>
      <c r="G659">
        <f t="shared" si="10"/>
        <v>1.0000000014012025</v>
      </c>
    </row>
    <row r="660" spans="1:7" x14ac:dyDescent="0.35">
      <c r="A660">
        <v>-3.3670370999999998E-3</v>
      </c>
      <c r="B660">
        <v>-3.3670650999999998E-3</v>
      </c>
      <c r="C660">
        <v>-3.3670331000000002E-3</v>
      </c>
      <c r="D660">
        <v>-3.3670346999999999E-3</v>
      </c>
      <c r="E660">
        <f>(1+B660)/(1+A660)</f>
        <v>0.99999997190540446</v>
      </c>
      <c r="F660">
        <f>(1+C660)/(1+A660)</f>
        <v>1.0000000040135137</v>
      </c>
      <c r="G660">
        <f t="shared" si="10"/>
        <v>0.99999999839459452</v>
      </c>
    </row>
    <row r="661" spans="1:7" x14ac:dyDescent="0.35">
      <c r="A661">
        <v>1.0420000000000001E-7</v>
      </c>
      <c r="B661">
        <v>1.037E-7</v>
      </c>
      <c r="C661">
        <v>1.031E-7</v>
      </c>
      <c r="D661">
        <v>1.036E-7</v>
      </c>
      <c r="E661">
        <f>(1+B661)/(1+A661)</f>
        <v>0.99999999949999996</v>
      </c>
      <c r="F661">
        <f>(1+C661)/(1+A661)</f>
        <v>0.99999999890000024</v>
      </c>
      <c r="G661">
        <f t="shared" si="10"/>
        <v>1.0000000004999998</v>
      </c>
    </row>
    <row r="662" spans="1:7" x14ac:dyDescent="0.35">
      <c r="A662">
        <v>6.3500443899999995E-2</v>
      </c>
      <c r="B662">
        <v>6.3501303499999995E-2</v>
      </c>
      <c r="C662">
        <v>6.3500321700000001E-2</v>
      </c>
      <c r="D662">
        <v>6.3500321700000001E-2</v>
      </c>
      <c r="E662">
        <f>(1+B662)/(1+A662)</f>
        <v>1.0000008082742278</v>
      </c>
      <c r="F662">
        <f>(1+C662)/(1+A662)</f>
        <v>0.9999998850964279</v>
      </c>
      <c r="G662">
        <f t="shared" si="10"/>
        <v>1</v>
      </c>
    </row>
    <row r="663" spans="1:7" x14ac:dyDescent="0.35">
      <c r="A663">
        <v>-3.8775192700000002E-2</v>
      </c>
      <c r="B663">
        <v>-3.8776546799999999E-2</v>
      </c>
      <c r="C663">
        <v>-3.8774984899999997E-2</v>
      </c>
      <c r="D663">
        <v>-3.8774984800000002E-2</v>
      </c>
      <c r="E663">
        <f>(1+B663)/(1+A663)</f>
        <v>0.99999859127647384</v>
      </c>
      <c r="F663">
        <f>(1+C663)/(1+A663)</f>
        <v>1.0000002161825188</v>
      </c>
      <c r="G663">
        <f t="shared" si="10"/>
        <v>1.0000000001040339</v>
      </c>
    </row>
    <row r="664" spans="1:7" x14ac:dyDescent="0.35">
      <c r="A664">
        <v>1.5425129999999999E-4</v>
      </c>
      <c r="B664">
        <v>1.543146E-4</v>
      </c>
      <c r="C664">
        <v>1.5423969999999999E-4</v>
      </c>
      <c r="D664">
        <v>1.5423969999999999E-4</v>
      </c>
      <c r="E664">
        <f>(1+B664)/(1+A664)</f>
        <v>1.0000000632902375</v>
      </c>
      <c r="F664">
        <f>(1+C664)/(1+A664)</f>
        <v>0.99999998840178916</v>
      </c>
      <c r="G664">
        <f t="shared" si="10"/>
        <v>1</v>
      </c>
    </row>
    <row r="665" spans="1:7" x14ac:dyDescent="0.35">
      <c r="A665">
        <v>7.4245800000000007E-5</v>
      </c>
      <c r="B665">
        <v>7.4147599999999995E-5</v>
      </c>
      <c r="C665">
        <v>7.4265700000000003E-5</v>
      </c>
      <c r="D665">
        <v>7.4265700000000003E-5</v>
      </c>
      <c r="E665">
        <f>(1+B665)/(1+A665)</f>
        <v>0.99999990180729026</v>
      </c>
      <c r="F665">
        <f>(1+C665)/(1+A665)</f>
        <v>1.0000000198985224</v>
      </c>
      <c r="G665">
        <f t="shared" si="10"/>
        <v>1</v>
      </c>
    </row>
    <row r="666" spans="1:7" x14ac:dyDescent="0.35">
      <c r="A666">
        <v>7.4476341799999998E-2</v>
      </c>
      <c r="B666">
        <v>7.4293746499999994E-2</v>
      </c>
      <c r="C666">
        <v>7.4471994999999999E-2</v>
      </c>
      <c r="D666">
        <v>7.4378647500000006E-2</v>
      </c>
      <c r="E666">
        <f>(1+B666)/(1+A666)</f>
        <v>0.99983006112568829</v>
      </c>
      <c r="F666">
        <f>(1+C666)/(1+A666)</f>
        <v>0.99999595449445366</v>
      </c>
      <c r="G666">
        <f t="shared" si="10"/>
        <v>0.99991312244485275</v>
      </c>
    </row>
    <row r="667" spans="1:7" x14ac:dyDescent="0.35">
      <c r="A667">
        <v>2.226536E-4</v>
      </c>
      <c r="B667">
        <v>1.840039E-4</v>
      </c>
      <c r="C667">
        <v>1.816086E-4</v>
      </c>
      <c r="D667">
        <v>2.0398399999999999E-4</v>
      </c>
      <c r="E667">
        <f>(1+B667)/(1+A667)</f>
        <v>0.99996135890357918</v>
      </c>
      <c r="F667">
        <f>(1+C667)/(1+A667)</f>
        <v>0.99995896413678254</v>
      </c>
      <c r="G667">
        <f t="shared" si="10"/>
        <v>1.000022371337173</v>
      </c>
    </row>
    <row r="668" spans="1:7" x14ac:dyDescent="0.35">
      <c r="A668">
        <v>7.1291286000000004E-3</v>
      </c>
      <c r="B668">
        <v>6.8289357000000002E-3</v>
      </c>
      <c r="C668">
        <v>7.0817754000000004E-3</v>
      </c>
      <c r="D668">
        <v>6.9339906999999999E-3</v>
      </c>
      <c r="E668">
        <f>(1+B668)/(1+A668)</f>
        <v>0.99970193206464275</v>
      </c>
      <c r="F668">
        <f>(1+C668)/(1+A668)</f>
        <v>0.99995298199738736</v>
      </c>
      <c r="G668">
        <f t="shared" si="10"/>
        <v>0.99985325451854046</v>
      </c>
    </row>
    <row r="669" spans="1:7" x14ac:dyDescent="0.35">
      <c r="A669">
        <v>5.1269749999999995E-4</v>
      </c>
      <c r="B669">
        <v>4.381384E-4</v>
      </c>
      <c r="C669">
        <v>4.3675060000000001E-4</v>
      </c>
      <c r="D669">
        <v>4.7835850000000002E-4</v>
      </c>
      <c r="E669">
        <f>(1+B669)/(1+A669)</f>
        <v>0.99992547910667573</v>
      </c>
      <c r="F669">
        <f>(1+C669)/(1+A669)</f>
        <v>0.99992409201783272</v>
      </c>
      <c r="G669">
        <f t="shared" si="10"/>
        <v>1.000041589735658</v>
      </c>
    </row>
    <row r="670" spans="1:7" x14ac:dyDescent="0.35">
      <c r="A670">
        <v>0</v>
      </c>
      <c r="B670">
        <v>0</v>
      </c>
      <c r="C670">
        <v>0</v>
      </c>
      <c r="D670">
        <v>0</v>
      </c>
      <c r="E670">
        <f>(1+B670)/(1+A670)</f>
        <v>1</v>
      </c>
      <c r="F670">
        <f>(1+C670)/(1+A670)</f>
        <v>1</v>
      </c>
      <c r="G670">
        <f t="shared" si="10"/>
        <v>1</v>
      </c>
    </row>
    <row r="671" spans="1:7" x14ac:dyDescent="0.35">
      <c r="A671">
        <v>0</v>
      </c>
      <c r="B671">
        <v>0</v>
      </c>
      <c r="C671">
        <v>0</v>
      </c>
      <c r="D671">
        <v>0</v>
      </c>
      <c r="E671">
        <f>(1+B671)/(1+A671)</f>
        <v>1</v>
      </c>
      <c r="F671">
        <f>(1+C671)/(1+A671)</f>
        <v>1</v>
      </c>
      <c r="G671">
        <f t="shared" si="10"/>
        <v>1</v>
      </c>
    </row>
    <row r="672" spans="1:7" x14ac:dyDescent="0.35">
      <c r="A672">
        <v>0</v>
      </c>
      <c r="B672">
        <v>0</v>
      </c>
      <c r="C672">
        <v>0</v>
      </c>
      <c r="D672">
        <v>0</v>
      </c>
      <c r="E672">
        <f>(1+B672)/(1+A672)</f>
        <v>1</v>
      </c>
      <c r="F672">
        <f>(1+C672)/(1+A672)</f>
        <v>1</v>
      </c>
      <c r="G672">
        <f t="shared" si="10"/>
        <v>1</v>
      </c>
    </row>
    <row r="673" spans="1:7" x14ac:dyDescent="0.35">
      <c r="A673">
        <v>0</v>
      </c>
      <c r="B673">
        <v>0</v>
      </c>
      <c r="C673">
        <v>0</v>
      </c>
      <c r="D673">
        <v>0</v>
      </c>
      <c r="E673">
        <f>(1+B673)/(1+A673)</f>
        <v>1</v>
      </c>
      <c r="F673">
        <f>(1+C673)/(1+A673)</f>
        <v>1</v>
      </c>
      <c r="G673">
        <f t="shared" si="10"/>
        <v>1</v>
      </c>
    </row>
    <row r="674" spans="1:7" x14ac:dyDescent="0.35">
      <c r="A674">
        <v>0</v>
      </c>
      <c r="B674">
        <v>0</v>
      </c>
      <c r="C674">
        <v>0</v>
      </c>
      <c r="D674">
        <v>0</v>
      </c>
      <c r="E674">
        <f>(1+B674)/(1+A674)</f>
        <v>1</v>
      </c>
      <c r="F674">
        <f>(1+C674)/(1+A674)</f>
        <v>1</v>
      </c>
      <c r="G674">
        <f t="shared" si="10"/>
        <v>1</v>
      </c>
    </row>
    <row r="675" spans="1:7" x14ac:dyDescent="0.35">
      <c r="A675">
        <v>0</v>
      </c>
      <c r="B675">
        <v>0</v>
      </c>
      <c r="C675">
        <v>0</v>
      </c>
      <c r="D675">
        <v>0</v>
      </c>
      <c r="E675">
        <f>(1+B675)/(1+A675)</f>
        <v>1</v>
      </c>
      <c r="F675">
        <f>(1+C675)/(1+A675)</f>
        <v>1</v>
      </c>
      <c r="G675">
        <f t="shared" si="10"/>
        <v>1</v>
      </c>
    </row>
    <row r="676" spans="1:7" x14ac:dyDescent="0.35">
      <c r="A676">
        <v>0</v>
      </c>
      <c r="B676">
        <v>0</v>
      </c>
      <c r="C676">
        <v>0</v>
      </c>
      <c r="D676">
        <v>0</v>
      </c>
      <c r="E676">
        <f>(1+B676)/(1+A676)</f>
        <v>1</v>
      </c>
      <c r="F676">
        <f>(1+C676)/(1+A676)</f>
        <v>1</v>
      </c>
      <c r="G676">
        <f t="shared" si="10"/>
        <v>1</v>
      </c>
    </row>
    <row r="677" spans="1:7" x14ac:dyDescent="0.35">
      <c r="A677">
        <v>0</v>
      </c>
      <c r="B677">
        <v>0</v>
      </c>
      <c r="C677">
        <v>0</v>
      </c>
      <c r="D677">
        <v>0</v>
      </c>
      <c r="E677">
        <f>(1+B677)/(1+A677)</f>
        <v>1</v>
      </c>
      <c r="F677">
        <f>(1+C677)/(1+A677)</f>
        <v>1</v>
      </c>
      <c r="G677">
        <f t="shared" si="10"/>
        <v>1</v>
      </c>
    </row>
    <row r="678" spans="1:7" x14ac:dyDescent="0.35">
      <c r="A678">
        <v>-2.089847E-4</v>
      </c>
      <c r="B678">
        <v>-2.0899159999999999E-4</v>
      </c>
      <c r="C678">
        <v>-2.0898600000000001E-4</v>
      </c>
      <c r="D678">
        <v>-2.0898569999999999E-4</v>
      </c>
      <c r="E678">
        <f>(1+B678)/(1+A678)</f>
        <v>0.99999999309855769</v>
      </c>
      <c r="F678">
        <f>(1+C678)/(1+A678)</f>
        <v>0.99999999869972822</v>
      </c>
      <c r="G678">
        <f t="shared" si="10"/>
        <v>1.0000000003000626</v>
      </c>
    </row>
    <row r="679" spans="1:7" x14ac:dyDescent="0.35">
      <c r="A679">
        <v>-8.4771900000000001E-5</v>
      </c>
      <c r="B679">
        <v>-8.4769699999999996E-5</v>
      </c>
      <c r="C679">
        <v>-8.47715E-5</v>
      </c>
      <c r="D679">
        <v>-8.4771600000000007E-5</v>
      </c>
      <c r="E679">
        <f>(1+B679)/(1+A679)</f>
        <v>1.0000000022001865</v>
      </c>
      <c r="F679">
        <f>(1+C679)/(1+A679)</f>
        <v>1.000000000400034</v>
      </c>
      <c r="G679">
        <f t="shared" si="10"/>
        <v>0.99999999989999155</v>
      </c>
    </row>
    <row r="680" spans="1:7" x14ac:dyDescent="0.35">
      <c r="A680">
        <v>-5.5739999999999998E-5</v>
      </c>
      <c r="B680">
        <v>-5.57379E-5</v>
      </c>
      <c r="C680">
        <v>-5.5739799999999998E-5</v>
      </c>
      <c r="D680">
        <v>-5.5739899999999998E-5</v>
      </c>
      <c r="E680">
        <f>(1+B680)/(1+A680)</f>
        <v>1.000000002100117</v>
      </c>
      <c r="F680">
        <f>(1+C680)/(1+A680)</f>
        <v>1.0000000002000111</v>
      </c>
      <c r="G680">
        <f t="shared" si="10"/>
        <v>0.99999999989999444</v>
      </c>
    </row>
    <row r="681" spans="1:7" x14ac:dyDescent="0.35">
      <c r="A681">
        <v>2.5629999999999999E-7</v>
      </c>
      <c r="B681">
        <v>2.5639999999999999E-7</v>
      </c>
      <c r="C681">
        <v>2.5639999999999999E-7</v>
      </c>
      <c r="D681">
        <v>2.5639999999999999E-7</v>
      </c>
      <c r="E681">
        <f>(1+B681)/(1+A681)</f>
        <v>1.0000000001</v>
      </c>
      <c r="F681">
        <f>(1+C681)/(1+A681)</f>
        <v>1.0000000001</v>
      </c>
      <c r="G681">
        <f t="shared" si="10"/>
        <v>1</v>
      </c>
    </row>
    <row r="682" spans="1:7" x14ac:dyDescent="0.35">
      <c r="A682">
        <v>1.753183E-3</v>
      </c>
      <c r="B682">
        <v>1.7531834999999999E-3</v>
      </c>
      <c r="C682">
        <v>1.7531828000000001E-3</v>
      </c>
      <c r="D682">
        <v>1.7531828000000001E-3</v>
      </c>
      <c r="E682">
        <f>(1+B682)/(1+A682)</f>
        <v>1.000000000499125</v>
      </c>
      <c r="F682">
        <f>(1+C682)/(1+A682)</f>
        <v>0.99999999980035004</v>
      </c>
      <c r="G682">
        <f t="shared" si="10"/>
        <v>1</v>
      </c>
    </row>
    <row r="683" spans="1:7" x14ac:dyDescent="0.35">
      <c r="A683">
        <v>4.15807E-5</v>
      </c>
      <c r="B683">
        <v>4.15807E-5</v>
      </c>
      <c r="C683">
        <v>4.15808E-5</v>
      </c>
      <c r="D683">
        <v>4.15808E-5</v>
      </c>
      <c r="E683">
        <f>(1+B683)/(1+A683)</f>
        <v>1</v>
      </c>
      <c r="F683">
        <f>(1+C683)/(1+A683)</f>
        <v>1.0000000000999958</v>
      </c>
      <c r="G683">
        <f t="shared" si="10"/>
        <v>1</v>
      </c>
    </row>
    <row r="684" spans="1:7" x14ac:dyDescent="0.35">
      <c r="A684">
        <v>1.6934E-6</v>
      </c>
      <c r="B684">
        <v>1.6934E-6</v>
      </c>
      <c r="C684">
        <v>1.6935E-6</v>
      </c>
      <c r="D684">
        <v>1.6935E-6</v>
      </c>
      <c r="E684">
        <f>(1+B684)/(1+A684)</f>
        <v>1</v>
      </c>
      <c r="F684">
        <f>(1+C684)/(1+A684)</f>
        <v>1.0000000000999998</v>
      </c>
      <c r="G684">
        <f t="shared" si="10"/>
        <v>1</v>
      </c>
    </row>
    <row r="685" spans="1:7" x14ac:dyDescent="0.35">
      <c r="A685">
        <v>6.1700000000000003E-8</v>
      </c>
      <c r="B685">
        <v>6.1700000000000003E-8</v>
      </c>
      <c r="C685">
        <v>6.1700000000000003E-8</v>
      </c>
      <c r="D685">
        <v>6.1700000000000003E-8</v>
      </c>
      <c r="E685">
        <f>(1+B685)/(1+A685)</f>
        <v>1</v>
      </c>
      <c r="F685">
        <f>(1+C685)/(1+A685)</f>
        <v>1</v>
      </c>
      <c r="G685">
        <f t="shared" si="10"/>
        <v>1</v>
      </c>
    </row>
    <row r="686" spans="1:7" x14ac:dyDescent="0.35">
      <c r="A686">
        <v>2.4963540000000001E-3</v>
      </c>
      <c r="B686">
        <v>2.4964279000000002E-3</v>
      </c>
      <c r="C686">
        <v>2.4963187999999998E-3</v>
      </c>
      <c r="D686">
        <v>2.4963918E-3</v>
      </c>
      <c r="E686">
        <f>(1+B686)/(1+A686)</f>
        <v>1.0000000737159787</v>
      </c>
      <c r="F686">
        <f>(1+C686)/(1+A686)</f>
        <v>0.99999996488765286</v>
      </c>
      <c r="G686">
        <f t="shared" si="10"/>
        <v>1.0000000728182226</v>
      </c>
    </row>
    <row r="687" spans="1:7" x14ac:dyDescent="0.35">
      <c r="A687">
        <v>-6.9005000000000003E-6</v>
      </c>
      <c r="B687">
        <v>-6.8678999999999999E-6</v>
      </c>
      <c r="C687">
        <v>-6.8923000000000001E-6</v>
      </c>
      <c r="D687">
        <v>-6.8745E-6</v>
      </c>
      <c r="E687">
        <f>(1+B687)/(1+A687)</f>
        <v>1.000000032600225</v>
      </c>
      <c r="F687">
        <f>(1+C687)/(1+A687)</f>
        <v>1.0000000082000566</v>
      </c>
      <c r="G687">
        <f t="shared" si="10"/>
        <v>1.0000000178001227</v>
      </c>
    </row>
    <row r="688" spans="1:7" x14ac:dyDescent="0.35">
      <c r="A688">
        <v>4.1666899999999999E-5</v>
      </c>
      <c r="B688">
        <v>4.1652500000000001E-5</v>
      </c>
      <c r="C688">
        <v>4.16702E-5</v>
      </c>
      <c r="D688">
        <v>4.16644E-5</v>
      </c>
      <c r="E688">
        <f>(1+B688)/(1+A688)</f>
        <v>0.99999998560059988</v>
      </c>
      <c r="F688">
        <f>(1+C688)/(1+A688)</f>
        <v>1.0000000032998624</v>
      </c>
      <c r="G688">
        <f t="shared" si="10"/>
        <v>0.99999999420024188</v>
      </c>
    </row>
    <row r="689" spans="1:7" x14ac:dyDescent="0.35">
      <c r="A689">
        <v>1.3019999999999999E-7</v>
      </c>
      <c r="B689">
        <v>1.3159999999999999E-7</v>
      </c>
      <c r="C689">
        <v>1.318E-7</v>
      </c>
      <c r="D689">
        <v>1.31E-7</v>
      </c>
      <c r="E689">
        <f>(1+B689)/(1+A689)</f>
        <v>1.0000000013999999</v>
      </c>
      <c r="F689">
        <f>(1+C689)/(1+A689)</f>
        <v>1.0000000015999999</v>
      </c>
      <c r="G689">
        <f t="shared" si="10"/>
        <v>0.99999999920000004</v>
      </c>
    </row>
    <row r="690" spans="1:7" x14ac:dyDescent="0.35">
      <c r="A690">
        <v>1.2615679999999999E-4</v>
      </c>
      <c r="B690">
        <v>1.2615679999999999E-4</v>
      </c>
      <c r="C690">
        <v>1.2615679999999999E-4</v>
      </c>
      <c r="D690">
        <v>1.2615679999999999E-4</v>
      </c>
      <c r="E690">
        <f>(1+B690)/(1+A690)</f>
        <v>1</v>
      </c>
      <c r="F690">
        <f>(1+C690)/(1+A690)</f>
        <v>1</v>
      </c>
      <c r="G690">
        <f t="shared" si="10"/>
        <v>1</v>
      </c>
    </row>
    <row r="691" spans="1:7" x14ac:dyDescent="0.35">
      <c r="A691">
        <v>0</v>
      </c>
      <c r="B691">
        <v>0</v>
      </c>
      <c r="C691">
        <v>0</v>
      </c>
      <c r="D691">
        <v>0</v>
      </c>
      <c r="E691">
        <f>(1+B691)/(1+A691)</f>
        <v>1</v>
      </c>
      <c r="F691">
        <f>(1+C691)/(1+A691)</f>
        <v>1</v>
      </c>
      <c r="G691">
        <f t="shared" si="10"/>
        <v>1</v>
      </c>
    </row>
    <row r="692" spans="1:7" x14ac:dyDescent="0.35">
      <c r="A692">
        <v>0</v>
      </c>
      <c r="B692">
        <v>0</v>
      </c>
      <c r="C692">
        <v>0</v>
      </c>
      <c r="D692">
        <v>0</v>
      </c>
      <c r="E692">
        <f>(1+B692)/(1+A692)</f>
        <v>1</v>
      </c>
      <c r="F692">
        <f>(1+C692)/(1+A692)</f>
        <v>1</v>
      </c>
      <c r="G692">
        <f t="shared" si="10"/>
        <v>1</v>
      </c>
    </row>
    <row r="693" spans="1:7" x14ac:dyDescent="0.35">
      <c r="A693">
        <v>0</v>
      </c>
      <c r="B693">
        <v>0</v>
      </c>
      <c r="C693">
        <v>0</v>
      </c>
      <c r="D693">
        <v>0</v>
      </c>
      <c r="E693">
        <f>(1+B693)/(1+A693)</f>
        <v>1</v>
      </c>
      <c r="F693">
        <f>(1+C693)/(1+A693)</f>
        <v>1</v>
      </c>
      <c r="G693">
        <f t="shared" si="10"/>
        <v>1</v>
      </c>
    </row>
    <row r="694" spans="1:7" x14ac:dyDescent="0.35">
      <c r="A694">
        <v>-0.2058550428</v>
      </c>
      <c r="B694">
        <v>-0.2058550999</v>
      </c>
      <c r="C694">
        <v>-0.2058550408</v>
      </c>
      <c r="D694">
        <v>-0.2058550408</v>
      </c>
      <c r="E694">
        <f>(1+B694)/(1+A694)</f>
        <v>0.99999992809876903</v>
      </c>
      <c r="F694">
        <f>(1+C694)/(1+A694)</f>
        <v>1.0000000025184319</v>
      </c>
      <c r="G694">
        <f t="shared" si="10"/>
        <v>1</v>
      </c>
    </row>
    <row r="695" spans="1:7" x14ac:dyDescent="0.35">
      <c r="A695">
        <v>-0.21562957020000001</v>
      </c>
      <c r="B695">
        <v>-0.2151116344</v>
      </c>
      <c r="C695">
        <v>-0.2157317107</v>
      </c>
      <c r="D695">
        <v>-0.2152854622</v>
      </c>
      <c r="E695">
        <f>(1+B695)/(1+A695)</f>
        <v>1.0006603204051585</v>
      </c>
      <c r="F695">
        <f>(1+C695)/(1+A695)</f>
        <v>0.99986978027712481</v>
      </c>
      <c r="G695">
        <f t="shared" si="10"/>
        <v>1.0005689998003084</v>
      </c>
    </row>
    <row r="696" spans="1:7" x14ac:dyDescent="0.35">
      <c r="A696">
        <v>0</v>
      </c>
      <c r="B696">
        <v>0</v>
      </c>
      <c r="C696">
        <v>0</v>
      </c>
      <c r="D696">
        <v>0</v>
      </c>
      <c r="E696">
        <f>(1+B696)/(1+A696)</f>
        <v>1</v>
      </c>
      <c r="F696">
        <f>(1+C696)/(1+A696)</f>
        <v>1</v>
      </c>
      <c r="G696">
        <f t="shared" si="10"/>
        <v>1</v>
      </c>
    </row>
    <row r="697" spans="1:7" x14ac:dyDescent="0.35">
      <c r="A697">
        <v>-0.78935949449999998</v>
      </c>
      <c r="B697">
        <v>-0.78935959339999995</v>
      </c>
      <c r="C697">
        <v>-0.78935949110000003</v>
      </c>
      <c r="D697">
        <v>-0.78935949110000003</v>
      </c>
      <c r="E697">
        <f>(1+B697)/(1+A697)</f>
        <v>0.9999995304796685</v>
      </c>
      <c r="F697">
        <f>(1+C697)/(1+A697)</f>
        <v>1.0000000161412448</v>
      </c>
      <c r="G697">
        <f t="shared" si="10"/>
        <v>1</v>
      </c>
    </row>
    <row r="698" spans="1:7" x14ac:dyDescent="0.35">
      <c r="A698">
        <v>-1.0466977058</v>
      </c>
      <c r="B698">
        <v>-1.0458517067999999</v>
      </c>
      <c r="C698">
        <v>-1.046753367</v>
      </c>
      <c r="D698">
        <v>-1.0460234158999999</v>
      </c>
      <c r="E698">
        <f>(1+B698)/(1+A698)</f>
        <v>0.98188349972430466</v>
      </c>
      <c r="F698">
        <f>(1+C698)/(1+A698)</f>
        <v>1.0011919472069655</v>
      </c>
      <c r="G698">
        <f t="shared" si="10"/>
        <v>0.98438719718303769</v>
      </c>
    </row>
    <row r="699" spans="1:7" x14ac:dyDescent="0.35">
      <c r="A699">
        <v>0</v>
      </c>
      <c r="B699">
        <v>0</v>
      </c>
      <c r="C699">
        <v>0</v>
      </c>
      <c r="D699">
        <v>0</v>
      </c>
      <c r="E699">
        <f>(1+B699)/(1+A699)</f>
        <v>1</v>
      </c>
      <c r="F699">
        <f>(1+C699)/(1+A699)</f>
        <v>1</v>
      </c>
      <c r="G699">
        <f t="shared" si="10"/>
        <v>1</v>
      </c>
    </row>
    <row r="700" spans="1:7" x14ac:dyDescent="0.35">
      <c r="A700">
        <v>6.2575799E-3</v>
      </c>
      <c r="B700">
        <v>6.2575749E-3</v>
      </c>
      <c r="C700">
        <v>6.2575801E-3</v>
      </c>
      <c r="D700">
        <v>6.2575801E-3</v>
      </c>
      <c r="E700">
        <f>(1+B700)/(1+A700)</f>
        <v>0.99999999503109338</v>
      </c>
      <c r="F700">
        <f>(1+C700)/(1+A700)</f>
        <v>1.0000000001987563</v>
      </c>
      <c r="G700">
        <f t="shared" si="10"/>
        <v>1</v>
      </c>
    </row>
    <row r="701" spans="1:7" x14ac:dyDescent="0.35">
      <c r="A701">
        <v>4.3237522000000002E-3</v>
      </c>
      <c r="B701">
        <v>4.5103152000000001E-3</v>
      </c>
      <c r="C701">
        <v>4.5145964999999998E-3</v>
      </c>
      <c r="D701">
        <v>4.4149361999999996E-3</v>
      </c>
      <c r="E701">
        <f>(1+B701)/(1+A701)</f>
        <v>1.0001857598205672</v>
      </c>
      <c r="F701">
        <f>(1+C701)/(1+A701)</f>
        <v>1.0001900226889806</v>
      </c>
      <c r="G701">
        <f t="shared" si="10"/>
        <v>0.99990078760393619</v>
      </c>
    </row>
    <row r="702" spans="1:7" x14ac:dyDescent="0.35">
      <c r="A702">
        <v>0</v>
      </c>
      <c r="B702">
        <v>0</v>
      </c>
      <c r="C702">
        <v>0</v>
      </c>
      <c r="D702">
        <v>0</v>
      </c>
      <c r="E702">
        <f>(1+B702)/(1+A702)</f>
        <v>1</v>
      </c>
      <c r="F702">
        <f>(1+C702)/(1+A702)</f>
        <v>1</v>
      </c>
      <c r="G702">
        <f t="shared" si="10"/>
        <v>1</v>
      </c>
    </row>
    <row r="703" spans="1:7" x14ac:dyDescent="0.35">
      <c r="A703">
        <v>9.1163699999999997E-4</v>
      </c>
      <c r="B703">
        <v>9.1162830000000004E-4</v>
      </c>
      <c r="C703">
        <v>9.1163729999999997E-4</v>
      </c>
      <c r="D703">
        <v>9.1163729999999997E-4</v>
      </c>
      <c r="E703">
        <f>(1+B703)/(1+A703)</f>
        <v>0.99999999130792394</v>
      </c>
      <c r="F703">
        <f>(1+C703)/(1+A703)</f>
        <v>1.0000000002997267</v>
      </c>
      <c r="G703">
        <f t="shared" si="10"/>
        <v>1</v>
      </c>
    </row>
    <row r="704" spans="1:7" x14ac:dyDescent="0.35">
      <c r="A704">
        <v>2.990674E-4</v>
      </c>
      <c r="B704">
        <v>6.4584069999999998E-4</v>
      </c>
      <c r="C704">
        <v>6.451483E-4</v>
      </c>
      <c r="D704">
        <v>4.634835E-4</v>
      </c>
      <c r="E704">
        <f>(1+B704)/(1+A704)</f>
        <v>1.0003466696224173</v>
      </c>
      <c r="F704">
        <f>(1+C704)/(1+A704)</f>
        <v>1.0003459774294297</v>
      </c>
      <c r="G704">
        <f t="shared" si="10"/>
        <v>0.99981845232517363</v>
      </c>
    </row>
    <row r="705" spans="1:7" x14ac:dyDescent="0.35">
      <c r="A705">
        <v>0</v>
      </c>
      <c r="B705">
        <v>0</v>
      </c>
      <c r="C705">
        <v>0</v>
      </c>
      <c r="D705">
        <v>0</v>
      </c>
      <c r="E705">
        <f>(1+B705)/(1+A705)</f>
        <v>1</v>
      </c>
      <c r="F705">
        <f>(1+C705)/(1+A705)</f>
        <v>1</v>
      </c>
      <c r="G705">
        <f t="shared" si="10"/>
        <v>1</v>
      </c>
    </row>
    <row r="706" spans="1:7" x14ac:dyDescent="0.35">
      <c r="A706">
        <v>2.0504830000000001E-4</v>
      </c>
      <c r="B706">
        <v>2.05026E-4</v>
      </c>
      <c r="C706">
        <v>2.050074E-4</v>
      </c>
      <c r="D706">
        <v>2.050717E-4</v>
      </c>
      <c r="E706">
        <f>(1+B706)/(1+A706)</f>
        <v>0.99999997770457161</v>
      </c>
      <c r="F706">
        <f>(1+C706)/(1+A706)</f>
        <v>0.99999995910838468</v>
      </c>
      <c r="G706">
        <f t="shared" si="10"/>
        <v>1.0000000642868208</v>
      </c>
    </row>
    <row r="707" spans="1:7" x14ac:dyDescent="0.35">
      <c r="A707">
        <v>-1.5985381000000001E-3</v>
      </c>
      <c r="B707">
        <v>-1.5984791999999999E-3</v>
      </c>
      <c r="C707">
        <v>-1.598527E-3</v>
      </c>
      <c r="D707">
        <v>-1.5985123E-3</v>
      </c>
      <c r="E707">
        <f>(1+B707)/(1+A707)</f>
        <v>1.0000000589943046</v>
      </c>
      <c r="F707">
        <f>(1+C707)/(1+A707)</f>
        <v>1.0000000111177723</v>
      </c>
      <c r="G707">
        <f t="shared" ref="G707:G770" si="11">(1+D707)/(1+C707)</f>
        <v>1.0000000147235359</v>
      </c>
    </row>
    <row r="708" spans="1:7" x14ac:dyDescent="0.35">
      <c r="A708">
        <v>-5.664728E-4</v>
      </c>
      <c r="B708">
        <v>-5.6645549999999995E-4</v>
      </c>
      <c r="C708">
        <v>-5.6646910000000003E-4</v>
      </c>
      <c r="D708">
        <v>-5.6647420000000004E-4</v>
      </c>
      <c r="E708">
        <f>(1+B708)/(1+A708)</f>
        <v>1.0000000173098056</v>
      </c>
      <c r="F708">
        <f>(1+C708)/(1+A708)</f>
        <v>1.0000000037020971</v>
      </c>
      <c r="G708">
        <f t="shared" si="11"/>
        <v>0.99999999489710945</v>
      </c>
    </row>
    <row r="709" spans="1:7" x14ac:dyDescent="0.35">
      <c r="A709">
        <v>7.6267000000000002E-6</v>
      </c>
      <c r="B709">
        <v>7.6282000000000001E-6</v>
      </c>
      <c r="C709">
        <v>7.6291000000000004E-6</v>
      </c>
      <c r="D709">
        <v>7.6279999999999996E-6</v>
      </c>
      <c r="E709">
        <f>(1+B709)/(1+A709)</f>
        <v>1.0000000014999886</v>
      </c>
      <c r="F709">
        <f>(1+C709)/(1+A709)</f>
        <v>1.0000000023999818</v>
      </c>
      <c r="G709">
        <f t="shared" si="11"/>
        <v>0.99999999890000857</v>
      </c>
    </row>
    <row r="710" spans="1:7" x14ac:dyDescent="0.35">
      <c r="A710">
        <v>-2.50404457E-2</v>
      </c>
      <c r="B710">
        <v>-2.50380664E-2</v>
      </c>
      <c r="C710">
        <v>-2.5040798199999999E-2</v>
      </c>
      <c r="D710">
        <v>-2.50407983E-2</v>
      </c>
      <c r="E710">
        <f>(1+B710)/(1+A710)</f>
        <v>1.0000024404089272</v>
      </c>
      <c r="F710">
        <f>(1+C710)/(1+A710)</f>
        <v>0.99999963844654016</v>
      </c>
      <c r="G710">
        <f t="shared" si="11"/>
        <v>0.9999999998974316</v>
      </c>
    </row>
    <row r="711" spans="1:7" x14ac:dyDescent="0.35">
      <c r="A711">
        <v>5.4909614599999997E-2</v>
      </c>
      <c r="B711">
        <v>5.4905492600000001E-2</v>
      </c>
      <c r="C711">
        <v>5.4910225200000003E-2</v>
      </c>
      <c r="D711">
        <v>5.4910225399999998E-2</v>
      </c>
      <c r="E711">
        <f>(1+B711)/(1+A711)</f>
        <v>0.99999609255623145</v>
      </c>
      <c r="F711">
        <f>(1+C711)/(1+A711)</f>
        <v>1.0000005788173616</v>
      </c>
      <c r="G711">
        <f t="shared" si="11"/>
        <v>1.0000000001895897</v>
      </c>
    </row>
    <row r="712" spans="1:7" x14ac:dyDescent="0.35">
      <c r="A712">
        <v>-1.5634190000000001E-4</v>
      </c>
      <c r="B712">
        <v>-1.561384E-4</v>
      </c>
      <c r="C712">
        <v>-1.5637950000000001E-4</v>
      </c>
      <c r="D712">
        <v>-1.5637950000000001E-4</v>
      </c>
      <c r="E712">
        <f>(1+B712)/(1+A712)</f>
        <v>1.0000002035318207</v>
      </c>
      <c r="F712">
        <f>(1+C712)/(1+A712)</f>
        <v>0.99999996239412059</v>
      </c>
      <c r="G712">
        <f t="shared" si="11"/>
        <v>1</v>
      </c>
    </row>
    <row r="713" spans="1:7" x14ac:dyDescent="0.35">
      <c r="A713">
        <v>3.1513960000000002E-4</v>
      </c>
      <c r="B713">
        <v>3.147871E-4</v>
      </c>
      <c r="C713">
        <v>3.1520469999999999E-4</v>
      </c>
      <c r="D713">
        <v>3.1520469999999999E-4</v>
      </c>
      <c r="E713">
        <f>(1+B713)/(1+A713)</f>
        <v>0.99999964761105165</v>
      </c>
      <c r="F713">
        <f>(1+C713)/(1+A713)</f>
        <v>1.0000000650794907</v>
      </c>
      <c r="G713">
        <f t="shared" si="11"/>
        <v>1</v>
      </c>
    </row>
    <row r="714" spans="1:7" x14ac:dyDescent="0.35">
      <c r="A714">
        <v>-2.50404457E-2</v>
      </c>
      <c r="B714">
        <v>-2.50380664E-2</v>
      </c>
      <c r="C714">
        <v>-2.5040798199999999E-2</v>
      </c>
      <c r="D714">
        <v>-2.50407983E-2</v>
      </c>
      <c r="E714">
        <f>(1+B714)/(1+A714)</f>
        <v>1.0000024404089272</v>
      </c>
      <c r="F714">
        <f>(1+C714)/(1+A714)</f>
        <v>0.99999963844654016</v>
      </c>
      <c r="G714">
        <f t="shared" si="11"/>
        <v>0.9999999998974316</v>
      </c>
    </row>
    <row r="715" spans="1:7" x14ac:dyDescent="0.35">
      <c r="A715">
        <v>-1.5634190000000001E-4</v>
      </c>
      <c r="B715">
        <v>-1.561384E-4</v>
      </c>
      <c r="C715">
        <v>-1.5637950000000001E-4</v>
      </c>
      <c r="D715">
        <v>-1.5637950000000001E-4</v>
      </c>
      <c r="E715">
        <f>(1+B715)/(1+A715)</f>
        <v>1.0000002035318207</v>
      </c>
      <c r="F715">
        <f>(1+C715)/(1+A715)</f>
        <v>0.99999996239412059</v>
      </c>
      <c r="G715">
        <f t="shared" si="11"/>
        <v>1</v>
      </c>
    </row>
    <row r="716" spans="1:7" x14ac:dyDescent="0.35">
      <c r="A716">
        <v>5.4909614599999997E-2</v>
      </c>
      <c r="B716">
        <v>5.4905492600000001E-2</v>
      </c>
      <c r="C716">
        <v>5.4910225200000003E-2</v>
      </c>
      <c r="D716">
        <v>5.4910225399999998E-2</v>
      </c>
      <c r="E716">
        <f>(1+B716)/(1+A716)</f>
        <v>0.99999609255623145</v>
      </c>
      <c r="F716">
        <f>(1+C716)/(1+A716)</f>
        <v>1.0000005788173616</v>
      </c>
      <c r="G716">
        <f t="shared" si="11"/>
        <v>1.0000000001895897</v>
      </c>
    </row>
    <row r="717" spans="1:7" x14ac:dyDescent="0.35">
      <c r="A717">
        <v>3.1513960000000002E-4</v>
      </c>
      <c r="B717">
        <v>3.147871E-4</v>
      </c>
      <c r="C717">
        <v>3.1520469999999999E-4</v>
      </c>
      <c r="D717">
        <v>3.1520469999999999E-4</v>
      </c>
      <c r="E717">
        <f>(1+B717)/(1+A717)</f>
        <v>0.99999964761105165</v>
      </c>
      <c r="F717">
        <f>(1+C717)/(1+A717)</f>
        <v>1.0000000650794907</v>
      </c>
      <c r="G717">
        <f t="shared" si="11"/>
        <v>1</v>
      </c>
    </row>
    <row r="718" spans="1:7" x14ac:dyDescent="0.35">
      <c r="A718">
        <v>0</v>
      </c>
      <c r="B718">
        <v>0</v>
      </c>
      <c r="C718">
        <v>0</v>
      </c>
      <c r="D718">
        <v>0</v>
      </c>
      <c r="E718">
        <f>(1+B718)/(1+A718)</f>
        <v>1</v>
      </c>
      <c r="F718">
        <f>(1+C718)/(1+A718)</f>
        <v>1</v>
      </c>
      <c r="G718">
        <f t="shared" si="11"/>
        <v>1</v>
      </c>
    </row>
    <row r="719" spans="1:7" x14ac:dyDescent="0.35">
      <c r="A719">
        <v>0</v>
      </c>
      <c r="B719">
        <v>0</v>
      </c>
      <c r="C719">
        <v>0</v>
      </c>
      <c r="D719">
        <v>0</v>
      </c>
      <c r="E719">
        <f>(1+B719)/(1+A719)</f>
        <v>1</v>
      </c>
      <c r="F719">
        <f>(1+C719)/(1+A719)</f>
        <v>1</v>
      </c>
      <c r="G719">
        <f t="shared" si="11"/>
        <v>1</v>
      </c>
    </row>
    <row r="720" spans="1:7" x14ac:dyDescent="0.35">
      <c r="A720">
        <v>0</v>
      </c>
      <c r="B720">
        <v>0</v>
      </c>
      <c r="C720">
        <v>0</v>
      </c>
      <c r="D720">
        <v>0</v>
      </c>
      <c r="E720">
        <f>(1+B720)/(1+A720)</f>
        <v>1</v>
      </c>
      <c r="F720">
        <f>(1+C720)/(1+A720)</f>
        <v>1</v>
      </c>
      <c r="G720">
        <f t="shared" si="11"/>
        <v>1</v>
      </c>
    </row>
    <row r="721" spans="1:7" x14ac:dyDescent="0.35">
      <c r="A721">
        <v>0</v>
      </c>
      <c r="B721">
        <v>0</v>
      </c>
      <c r="C721">
        <v>0</v>
      </c>
      <c r="D721">
        <v>0</v>
      </c>
      <c r="E721">
        <f>(1+B721)/(1+A721)</f>
        <v>1</v>
      </c>
      <c r="F721">
        <f>(1+C721)/(1+A721)</f>
        <v>1</v>
      </c>
      <c r="G721">
        <f t="shared" si="11"/>
        <v>1</v>
      </c>
    </row>
    <row r="722" spans="1:7" x14ac:dyDescent="0.35">
      <c r="A722">
        <v>0</v>
      </c>
      <c r="B722">
        <v>0</v>
      </c>
      <c r="C722">
        <v>0</v>
      </c>
      <c r="D722">
        <v>0</v>
      </c>
      <c r="E722">
        <f>(1+B722)/(1+A722)</f>
        <v>1</v>
      </c>
      <c r="F722">
        <f>(1+C722)/(1+A722)</f>
        <v>1</v>
      </c>
      <c r="G722">
        <f t="shared" si="11"/>
        <v>1</v>
      </c>
    </row>
    <row r="723" spans="1:7" x14ac:dyDescent="0.35">
      <c r="A723">
        <v>0</v>
      </c>
      <c r="B723">
        <v>0</v>
      </c>
      <c r="C723">
        <v>0</v>
      </c>
      <c r="D723">
        <v>0</v>
      </c>
      <c r="E723">
        <f>(1+B723)/(1+A723)</f>
        <v>1</v>
      </c>
      <c r="F723">
        <f>(1+C723)/(1+A723)</f>
        <v>1</v>
      </c>
      <c r="G723">
        <f t="shared" si="11"/>
        <v>1</v>
      </c>
    </row>
    <row r="724" spans="1:7" x14ac:dyDescent="0.35">
      <c r="A724">
        <v>0</v>
      </c>
      <c r="B724">
        <v>0</v>
      </c>
      <c r="C724">
        <v>0</v>
      </c>
      <c r="D724">
        <v>0</v>
      </c>
      <c r="E724">
        <f>(1+B724)/(1+A724)</f>
        <v>1</v>
      </c>
      <c r="F724">
        <f>(1+C724)/(1+A724)</f>
        <v>1</v>
      </c>
      <c r="G724">
        <f t="shared" si="11"/>
        <v>1</v>
      </c>
    </row>
    <row r="725" spans="1:7" x14ac:dyDescent="0.35">
      <c r="A725">
        <v>0</v>
      </c>
      <c r="B725">
        <v>0</v>
      </c>
      <c r="C725">
        <v>0</v>
      </c>
      <c r="D725">
        <v>0</v>
      </c>
      <c r="E725">
        <f>(1+B725)/(1+A725)</f>
        <v>1</v>
      </c>
      <c r="F725">
        <f>(1+C725)/(1+A725)</f>
        <v>1</v>
      </c>
      <c r="G725">
        <f t="shared" si="11"/>
        <v>1</v>
      </c>
    </row>
    <row r="726" spans="1:7" x14ac:dyDescent="0.35">
      <c r="A726">
        <v>3.4110569999999999E-4</v>
      </c>
      <c r="B726">
        <v>3.411062E-4</v>
      </c>
      <c r="C726">
        <v>3.4110569999999999E-4</v>
      </c>
      <c r="D726">
        <v>3.4110569999999999E-4</v>
      </c>
      <c r="E726">
        <f>(1+B726)/(1+A726)</f>
        <v>1.0000000004998295</v>
      </c>
      <c r="F726">
        <f>(1+C726)/(1+A726)</f>
        <v>1</v>
      </c>
      <c r="G726">
        <f t="shared" si="11"/>
        <v>1</v>
      </c>
    </row>
    <row r="727" spans="1:7" x14ac:dyDescent="0.35">
      <c r="A727">
        <v>-7.9214299999999998E-5</v>
      </c>
      <c r="B727">
        <v>-7.9214200000000005E-5</v>
      </c>
      <c r="C727">
        <v>-7.9214299999999998E-5</v>
      </c>
      <c r="D727">
        <v>-7.9214299999999998E-5</v>
      </c>
      <c r="E727">
        <f>(1+B727)/(1+A727)</f>
        <v>1.000000000100008</v>
      </c>
      <c r="F727">
        <f>(1+C727)/(1+A727)</f>
        <v>1</v>
      </c>
      <c r="G727">
        <f t="shared" si="11"/>
        <v>1</v>
      </c>
    </row>
    <row r="728" spans="1:7" x14ac:dyDescent="0.35">
      <c r="A728">
        <v>-7.9214299999999998E-5</v>
      </c>
      <c r="B728">
        <v>-7.9214200000000005E-5</v>
      </c>
      <c r="C728">
        <v>-7.9214299999999998E-5</v>
      </c>
      <c r="D728">
        <v>-7.9214299999999998E-5</v>
      </c>
      <c r="E728">
        <f>(1+B728)/(1+A728)</f>
        <v>1.000000000100008</v>
      </c>
      <c r="F728">
        <f>(1+C728)/(1+A728)</f>
        <v>1</v>
      </c>
      <c r="G728">
        <f t="shared" si="11"/>
        <v>1</v>
      </c>
    </row>
    <row r="729" spans="1:7" x14ac:dyDescent="0.35">
      <c r="A729">
        <v>-8.4499999999999996E-8</v>
      </c>
      <c r="B729">
        <v>-8.4499999999999996E-8</v>
      </c>
      <c r="C729">
        <v>-8.4499999999999996E-8</v>
      </c>
      <c r="D729">
        <v>-8.4499999999999996E-8</v>
      </c>
      <c r="E729">
        <f>(1+B729)/(1+A729)</f>
        <v>1</v>
      </c>
      <c r="F729">
        <f>(1+C729)/(1+A729)</f>
        <v>1</v>
      </c>
      <c r="G729">
        <f t="shared" si="11"/>
        <v>1</v>
      </c>
    </row>
    <row r="730" spans="1:7" x14ac:dyDescent="0.35">
      <c r="A730">
        <v>9.5020160000000001E-4</v>
      </c>
      <c r="B730">
        <v>9.5020179999999997E-4</v>
      </c>
      <c r="C730">
        <v>9.5020160000000001E-4</v>
      </c>
      <c r="D730">
        <v>9.5020160000000001E-4</v>
      </c>
      <c r="E730">
        <f>(1+B730)/(1+A730)</f>
        <v>1.0000000001998102</v>
      </c>
      <c r="F730">
        <f>(1+C730)/(1+A730)</f>
        <v>1</v>
      </c>
      <c r="G730">
        <f t="shared" si="11"/>
        <v>1</v>
      </c>
    </row>
    <row r="731" spans="1:7" x14ac:dyDescent="0.35">
      <c r="A731">
        <v>-2.6979E-4</v>
      </c>
      <c r="B731">
        <v>-2.6978979999999999E-4</v>
      </c>
      <c r="C731">
        <v>-2.6979009999999998E-4</v>
      </c>
      <c r="D731">
        <v>-2.6979009999999998E-4</v>
      </c>
      <c r="E731">
        <f>(1+B731)/(1+A731)</f>
        <v>1.000000000200054</v>
      </c>
      <c r="F731">
        <f>(1+C731)/(1+A731)</f>
        <v>0.99999999989997312</v>
      </c>
      <c r="G731">
        <f t="shared" si="11"/>
        <v>1</v>
      </c>
    </row>
    <row r="732" spans="1:7" x14ac:dyDescent="0.35">
      <c r="A732">
        <v>-8.2185699999999995E-5</v>
      </c>
      <c r="B732">
        <v>-8.2185800000000002E-5</v>
      </c>
      <c r="C732">
        <v>-8.2185600000000001E-5</v>
      </c>
      <c r="D732">
        <v>-8.2185600000000001E-5</v>
      </c>
      <c r="E732">
        <f>(1+B732)/(1+A732)</f>
        <v>0.99999999989999178</v>
      </c>
      <c r="F732">
        <f>(1+C732)/(1+A732)</f>
        <v>1.0000000001000082</v>
      </c>
      <c r="G732">
        <f t="shared" si="11"/>
        <v>1</v>
      </c>
    </row>
    <row r="733" spans="1:7" x14ac:dyDescent="0.35">
      <c r="A733">
        <v>-4.0489999999999998E-7</v>
      </c>
      <c r="B733">
        <v>-4.0489999999999998E-7</v>
      </c>
      <c r="C733">
        <v>-4.0489999999999998E-7</v>
      </c>
      <c r="D733">
        <v>-4.0489999999999998E-7</v>
      </c>
      <c r="E733">
        <f>(1+B733)/(1+A733)</f>
        <v>1</v>
      </c>
      <c r="F733">
        <f>(1+C733)/(1+A733)</f>
        <v>1</v>
      </c>
      <c r="G733">
        <f t="shared" si="11"/>
        <v>1</v>
      </c>
    </row>
    <row r="734" spans="1:7" x14ac:dyDescent="0.35">
      <c r="A734">
        <v>9.5020160000000001E-4</v>
      </c>
      <c r="B734">
        <v>9.5020179999999997E-4</v>
      </c>
      <c r="C734">
        <v>9.5020160000000001E-4</v>
      </c>
      <c r="D734">
        <v>9.5020160000000001E-4</v>
      </c>
      <c r="E734">
        <f>(1+B734)/(1+A734)</f>
        <v>1.0000000001998102</v>
      </c>
      <c r="F734">
        <f>(1+C734)/(1+A734)</f>
        <v>1</v>
      </c>
      <c r="G734">
        <f t="shared" si="11"/>
        <v>1</v>
      </c>
    </row>
    <row r="735" spans="1:7" x14ac:dyDescent="0.35">
      <c r="A735">
        <v>-8.2185699999999995E-5</v>
      </c>
      <c r="B735">
        <v>-8.2185800000000002E-5</v>
      </c>
      <c r="C735">
        <v>-8.2185600000000001E-5</v>
      </c>
      <c r="D735">
        <v>-8.2185600000000001E-5</v>
      </c>
      <c r="E735">
        <f>(1+B735)/(1+A735)</f>
        <v>0.99999999989999178</v>
      </c>
      <c r="F735">
        <f>(1+C735)/(1+A735)</f>
        <v>1.0000000001000082</v>
      </c>
      <c r="G735">
        <f t="shared" si="11"/>
        <v>1</v>
      </c>
    </row>
    <row r="736" spans="1:7" x14ac:dyDescent="0.35">
      <c r="A736">
        <v>-2.6979E-4</v>
      </c>
      <c r="B736">
        <v>-2.6978979999999999E-4</v>
      </c>
      <c r="C736">
        <v>-2.6979009999999998E-4</v>
      </c>
      <c r="D736">
        <v>-2.6979009999999998E-4</v>
      </c>
      <c r="E736">
        <f>(1+B736)/(1+A736)</f>
        <v>1.000000000200054</v>
      </c>
      <c r="F736">
        <f>(1+C736)/(1+A736)</f>
        <v>0.99999999989997312</v>
      </c>
      <c r="G736">
        <f t="shared" si="11"/>
        <v>1</v>
      </c>
    </row>
    <row r="737" spans="1:7" x14ac:dyDescent="0.35">
      <c r="A737">
        <v>-4.0489999999999998E-7</v>
      </c>
      <c r="B737">
        <v>-4.0489999999999998E-7</v>
      </c>
      <c r="C737">
        <v>-4.0489999999999998E-7</v>
      </c>
      <c r="D737">
        <v>-4.0489999999999998E-7</v>
      </c>
      <c r="E737">
        <f>(1+B737)/(1+A737)</f>
        <v>1</v>
      </c>
      <c r="F737">
        <f>(1+C737)/(1+A737)</f>
        <v>1</v>
      </c>
      <c r="G737">
        <f t="shared" si="11"/>
        <v>1</v>
      </c>
    </row>
    <row r="738" spans="1:7" x14ac:dyDescent="0.35">
      <c r="A738">
        <v>6.2032000000000002E-6</v>
      </c>
      <c r="B738">
        <v>6.2032000000000002E-6</v>
      </c>
      <c r="C738">
        <v>6.2032000000000002E-6</v>
      </c>
      <c r="D738">
        <v>6.2032000000000002E-6</v>
      </c>
      <c r="E738">
        <f>(1+B738)/(1+A738)</f>
        <v>1</v>
      </c>
      <c r="F738">
        <f>(1+C738)/(1+A738)</f>
        <v>1</v>
      </c>
      <c r="G738">
        <f t="shared" si="11"/>
        <v>1</v>
      </c>
    </row>
    <row r="739" spans="1:7" x14ac:dyDescent="0.35">
      <c r="A739">
        <v>0</v>
      </c>
      <c r="B739">
        <v>0</v>
      </c>
      <c r="C739">
        <v>0</v>
      </c>
      <c r="D739">
        <v>0</v>
      </c>
      <c r="E739">
        <f>(1+B739)/(1+A739)</f>
        <v>1</v>
      </c>
      <c r="F739">
        <f>(1+C739)/(1+A739)</f>
        <v>1</v>
      </c>
      <c r="G739">
        <f t="shared" si="11"/>
        <v>1</v>
      </c>
    </row>
    <row r="740" spans="1:7" x14ac:dyDescent="0.35">
      <c r="A740">
        <v>0</v>
      </c>
      <c r="B740">
        <v>0</v>
      </c>
      <c r="C740">
        <v>0</v>
      </c>
      <c r="D740">
        <v>0</v>
      </c>
      <c r="E740">
        <f>(1+B740)/(1+A740)</f>
        <v>1</v>
      </c>
      <c r="F740">
        <f>(1+C740)/(1+A740)</f>
        <v>1</v>
      </c>
      <c r="G740">
        <f t="shared" si="11"/>
        <v>1</v>
      </c>
    </row>
    <row r="741" spans="1:7" x14ac:dyDescent="0.35">
      <c r="A741">
        <v>0</v>
      </c>
      <c r="B741">
        <v>0</v>
      </c>
      <c r="C741">
        <v>0</v>
      </c>
      <c r="D741">
        <v>0</v>
      </c>
      <c r="E741">
        <f>(1+B741)/(1+A741)</f>
        <v>1</v>
      </c>
      <c r="F741">
        <f>(1+C741)/(1+A741)</f>
        <v>1</v>
      </c>
      <c r="G741">
        <f t="shared" si="11"/>
        <v>1</v>
      </c>
    </row>
    <row r="742" spans="1:7" x14ac:dyDescent="0.35">
      <c r="A742">
        <v>0.41102115909999998</v>
      </c>
      <c r="B742">
        <v>0.41101894909999998</v>
      </c>
      <c r="C742">
        <v>0.4110214861</v>
      </c>
      <c r="D742">
        <v>0.4110214861</v>
      </c>
      <c r="E742">
        <f>(1+B742)/(1+A742)</f>
        <v>0.9999984337584269</v>
      </c>
      <c r="F742">
        <f>(1+C742)/(1+A742)</f>
        <v>1.0000002317470564</v>
      </c>
      <c r="G742">
        <f t="shared" si="11"/>
        <v>1</v>
      </c>
    </row>
    <row r="743" spans="1:7" x14ac:dyDescent="0.35">
      <c r="A743">
        <v>0.41102115909999998</v>
      </c>
      <c r="B743">
        <v>0.41101894909999998</v>
      </c>
      <c r="C743">
        <v>0.4110214861</v>
      </c>
      <c r="D743">
        <v>0.4110214861</v>
      </c>
      <c r="E743">
        <f>(1+B743)/(1+A743)</f>
        <v>0.9999984337584269</v>
      </c>
      <c r="F743">
        <f>(1+C743)/(1+A743)</f>
        <v>1.0000002317470564</v>
      </c>
      <c r="G743">
        <f t="shared" si="11"/>
        <v>1</v>
      </c>
    </row>
    <row r="744" spans="1:7" x14ac:dyDescent="0.35">
      <c r="A744">
        <v>0</v>
      </c>
      <c r="B744">
        <v>0</v>
      </c>
      <c r="C744">
        <v>0</v>
      </c>
      <c r="D744">
        <v>0</v>
      </c>
      <c r="E744">
        <f>(1+B744)/(1+A744)</f>
        <v>1</v>
      </c>
      <c r="F744">
        <f>(1+C744)/(1+A744)</f>
        <v>1</v>
      </c>
      <c r="G744">
        <f t="shared" si="11"/>
        <v>1</v>
      </c>
    </row>
    <row r="745" spans="1:7" x14ac:dyDescent="0.35">
      <c r="A745">
        <v>-0.78813314700000003</v>
      </c>
      <c r="B745">
        <v>-0.78812931750000004</v>
      </c>
      <c r="C745">
        <v>-0.78813371340000005</v>
      </c>
      <c r="D745">
        <v>-0.78813371350000005</v>
      </c>
      <c r="E745">
        <f>(1+B745)/(1+A745)</f>
        <v>1.0000180750313028</v>
      </c>
      <c r="F745">
        <f>(1+C745)/(1+A745)</f>
        <v>0.99999732662286722</v>
      </c>
      <c r="G745">
        <f t="shared" si="11"/>
        <v>0.99999999952800411</v>
      </c>
    </row>
    <row r="746" spans="1:7" x14ac:dyDescent="0.35">
      <c r="A746">
        <v>-0.78813314700000003</v>
      </c>
      <c r="B746">
        <v>-0.78812931750000004</v>
      </c>
      <c r="C746">
        <v>-0.78813371340000005</v>
      </c>
      <c r="D746">
        <v>-0.78813371350000005</v>
      </c>
      <c r="E746">
        <f>(1+B746)/(1+A746)</f>
        <v>1.0000180750313028</v>
      </c>
      <c r="F746">
        <f>(1+C746)/(1+A746)</f>
        <v>0.99999732662286722</v>
      </c>
      <c r="G746">
        <f t="shared" si="11"/>
        <v>0.99999999952800411</v>
      </c>
    </row>
    <row r="747" spans="1:7" x14ac:dyDescent="0.35">
      <c r="A747">
        <v>0</v>
      </c>
      <c r="B747">
        <v>0</v>
      </c>
      <c r="C747">
        <v>0</v>
      </c>
      <c r="D747">
        <v>0</v>
      </c>
      <c r="E747">
        <f>(1+B747)/(1+A747)</f>
        <v>1</v>
      </c>
      <c r="F747">
        <f>(1+C747)/(1+A747)</f>
        <v>1</v>
      </c>
      <c r="G747">
        <f t="shared" si="11"/>
        <v>1</v>
      </c>
    </row>
    <row r="748" spans="1:7" x14ac:dyDescent="0.35">
      <c r="A748">
        <v>-1.5547286E-3</v>
      </c>
      <c r="B748">
        <v>-1.5548939E-3</v>
      </c>
      <c r="C748">
        <v>-1.5546969E-3</v>
      </c>
      <c r="D748">
        <v>-1.5546969E-3</v>
      </c>
      <c r="E748">
        <f>(1+B748)/(1+A748)</f>
        <v>0.99999983444260332</v>
      </c>
      <c r="F748">
        <f>(1+C748)/(1+A748)</f>
        <v>1.0000000317493618</v>
      </c>
      <c r="G748">
        <f t="shared" si="11"/>
        <v>1</v>
      </c>
    </row>
    <row r="749" spans="1:7" x14ac:dyDescent="0.35">
      <c r="A749">
        <v>-1.5547286E-3</v>
      </c>
      <c r="B749">
        <v>-1.5548939E-3</v>
      </c>
      <c r="C749">
        <v>-1.5546969E-3</v>
      </c>
      <c r="D749">
        <v>-1.5546969E-3</v>
      </c>
      <c r="E749">
        <f>(1+B749)/(1+A749)</f>
        <v>0.99999983444260332</v>
      </c>
      <c r="F749">
        <f>(1+C749)/(1+A749)</f>
        <v>1.0000000317493618</v>
      </c>
      <c r="G749">
        <f t="shared" si="11"/>
        <v>1</v>
      </c>
    </row>
    <row r="750" spans="1:7" x14ac:dyDescent="0.35">
      <c r="A750">
        <v>0</v>
      </c>
      <c r="B750">
        <v>0</v>
      </c>
      <c r="C750">
        <v>0</v>
      </c>
      <c r="D750">
        <v>0</v>
      </c>
      <c r="E750">
        <f>(1+B750)/(1+A750)</f>
        <v>1</v>
      </c>
      <c r="F750">
        <f>(1+C750)/(1+A750)</f>
        <v>1</v>
      </c>
      <c r="G750">
        <f t="shared" si="11"/>
        <v>1</v>
      </c>
    </row>
    <row r="751" spans="1:7" x14ac:dyDescent="0.35">
      <c r="A751">
        <v>3.4817782000000001E-3</v>
      </c>
      <c r="B751">
        <v>3.4820646000000002E-3</v>
      </c>
      <c r="C751">
        <v>3.4817235000000001E-3</v>
      </c>
      <c r="D751">
        <v>3.4817235000000001E-3</v>
      </c>
      <c r="E751">
        <f>(1+B751)/(1+A751)</f>
        <v>1.0000002854062786</v>
      </c>
      <c r="F751">
        <f>(1+C751)/(1+A751)</f>
        <v>0.99999994548979232</v>
      </c>
      <c r="G751">
        <f t="shared" si="11"/>
        <v>1</v>
      </c>
    </row>
    <row r="752" spans="1:7" x14ac:dyDescent="0.35">
      <c r="A752">
        <v>3.4817782000000001E-3</v>
      </c>
      <c r="B752">
        <v>3.4820646000000002E-3</v>
      </c>
      <c r="C752">
        <v>3.4817235000000001E-3</v>
      </c>
      <c r="D752">
        <v>3.4817235000000001E-3</v>
      </c>
      <c r="E752">
        <f>(1+B752)/(1+A752)</f>
        <v>1.0000002854062786</v>
      </c>
      <c r="F752">
        <f>(1+C752)/(1+A752)</f>
        <v>0.99999994548979232</v>
      </c>
      <c r="G752">
        <f t="shared" si="11"/>
        <v>1</v>
      </c>
    </row>
    <row r="753" spans="1:7" x14ac:dyDescent="0.35">
      <c r="A753">
        <v>0</v>
      </c>
      <c r="B753">
        <v>0</v>
      </c>
      <c r="C753">
        <v>0</v>
      </c>
      <c r="D753">
        <v>0</v>
      </c>
      <c r="E753">
        <f>(1+B753)/(1+A753)</f>
        <v>1</v>
      </c>
      <c r="F753">
        <f>(1+C753)/(1+A753)</f>
        <v>1</v>
      </c>
      <c r="G753">
        <f t="shared" si="11"/>
        <v>1</v>
      </c>
    </row>
    <row r="754" spans="1:7" x14ac:dyDescent="0.35">
      <c r="A754">
        <v>5.7416163999999999E-3</v>
      </c>
      <c r="B754">
        <v>5.7416161000000002E-3</v>
      </c>
      <c r="C754">
        <v>5.7416163999999999E-3</v>
      </c>
      <c r="D754">
        <v>5.7416163999999999E-3</v>
      </c>
      <c r="E754">
        <f>(1+B754)/(1+A754)</f>
        <v>0.99999999970171261</v>
      </c>
      <c r="F754">
        <f>(1+C754)/(1+A754)</f>
        <v>1</v>
      </c>
      <c r="G754">
        <f t="shared" si="11"/>
        <v>1</v>
      </c>
    </row>
    <row r="755" spans="1:7" x14ac:dyDescent="0.35">
      <c r="A755">
        <v>-1.3174778999999999E-3</v>
      </c>
      <c r="B755">
        <v>-1.317478E-3</v>
      </c>
      <c r="C755">
        <v>-1.3174778999999999E-3</v>
      </c>
      <c r="D755">
        <v>-1.3174778999999999E-3</v>
      </c>
      <c r="E755">
        <f>(1+B755)/(1+A755)</f>
        <v>0.9999999998998681</v>
      </c>
      <c r="F755">
        <f>(1+C755)/(1+A755)</f>
        <v>1</v>
      </c>
      <c r="G755">
        <f t="shared" si="11"/>
        <v>1</v>
      </c>
    </row>
    <row r="756" spans="1:7" x14ac:dyDescent="0.35">
      <c r="A756">
        <v>-1.3174778999999999E-3</v>
      </c>
      <c r="B756">
        <v>-1.317478E-3</v>
      </c>
      <c r="C756">
        <v>-1.3174778999999999E-3</v>
      </c>
      <c r="D756">
        <v>-1.3174778999999999E-3</v>
      </c>
      <c r="E756">
        <f>(1+B756)/(1+A756)</f>
        <v>0.9999999998998681</v>
      </c>
      <c r="F756">
        <f>(1+C756)/(1+A756)</f>
        <v>1</v>
      </c>
      <c r="G756">
        <f t="shared" si="11"/>
        <v>1</v>
      </c>
    </row>
    <row r="757" spans="1:7" x14ac:dyDescent="0.35">
      <c r="A757">
        <v>-3.6121000000000001E-6</v>
      </c>
      <c r="B757">
        <v>-3.6121000000000001E-6</v>
      </c>
      <c r="C757">
        <v>-3.6121000000000001E-6</v>
      </c>
      <c r="D757">
        <v>-3.6121000000000001E-6</v>
      </c>
      <c r="E757">
        <f>(1+B757)/(1+A757)</f>
        <v>1</v>
      </c>
      <c r="F757">
        <f>(1+C757)/(1+A757)</f>
        <v>1</v>
      </c>
      <c r="G757">
        <f t="shared" si="11"/>
        <v>1</v>
      </c>
    </row>
    <row r="758" spans="1:7" x14ac:dyDescent="0.35">
      <c r="A758">
        <v>0</v>
      </c>
      <c r="B758">
        <v>0</v>
      </c>
      <c r="C758">
        <v>0</v>
      </c>
      <c r="D758">
        <v>0</v>
      </c>
      <c r="E758">
        <f>(1+B758)/(1+A758)</f>
        <v>1</v>
      </c>
      <c r="F758">
        <f>(1+C758)/(1+A758)</f>
        <v>1</v>
      </c>
      <c r="G758">
        <f t="shared" si="11"/>
        <v>1</v>
      </c>
    </row>
    <row r="759" spans="1:7" x14ac:dyDescent="0.35">
      <c r="A759">
        <v>0</v>
      </c>
      <c r="B759">
        <v>0</v>
      </c>
      <c r="C759">
        <v>0</v>
      </c>
      <c r="D759">
        <v>0</v>
      </c>
      <c r="E759">
        <f>(1+B759)/(1+A759)</f>
        <v>1</v>
      </c>
      <c r="F759">
        <f>(1+C759)/(1+A759)</f>
        <v>1</v>
      </c>
      <c r="G759">
        <f t="shared" si="11"/>
        <v>1</v>
      </c>
    </row>
    <row r="760" spans="1:7" x14ac:dyDescent="0.35">
      <c r="A760">
        <v>0</v>
      </c>
      <c r="B760">
        <v>0</v>
      </c>
      <c r="C760">
        <v>0</v>
      </c>
      <c r="D760">
        <v>0</v>
      </c>
      <c r="E760">
        <f>(1+B760)/(1+A760)</f>
        <v>1</v>
      </c>
      <c r="F760">
        <f>(1+C760)/(1+A760)</f>
        <v>1</v>
      </c>
      <c r="G760">
        <f t="shared" si="11"/>
        <v>1</v>
      </c>
    </row>
    <row r="761" spans="1:7" x14ac:dyDescent="0.35">
      <c r="A761">
        <v>0</v>
      </c>
      <c r="B761">
        <v>0</v>
      </c>
      <c r="C761">
        <v>0</v>
      </c>
      <c r="D761">
        <v>0</v>
      </c>
      <c r="E761">
        <f>(1+B761)/(1+A761)</f>
        <v>1</v>
      </c>
      <c r="F761">
        <f>(1+C761)/(1+A761)</f>
        <v>1</v>
      </c>
      <c r="G761">
        <f t="shared" si="11"/>
        <v>1</v>
      </c>
    </row>
    <row r="762" spans="1:7" x14ac:dyDescent="0.35">
      <c r="A762">
        <v>-1.0015800199999999E-2</v>
      </c>
      <c r="B762">
        <v>-1.0015799299999999E-2</v>
      </c>
      <c r="C762">
        <v>-1.0015800199999999E-2</v>
      </c>
      <c r="D762">
        <v>-1.0015800199999999E-2</v>
      </c>
      <c r="E762">
        <f>(1+B762)/(1+A762)</f>
        <v>1.0000000009091055</v>
      </c>
      <c r="F762">
        <f>(1+C762)/(1+A762)</f>
        <v>1</v>
      </c>
      <c r="G762">
        <f t="shared" si="11"/>
        <v>1</v>
      </c>
    </row>
    <row r="763" spans="1:7" x14ac:dyDescent="0.35">
      <c r="A763">
        <v>-5.0547899999999998E-5</v>
      </c>
      <c r="B763">
        <v>-5.0547799999999997E-5</v>
      </c>
      <c r="C763">
        <v>-5.0547899999999998E-5</v>
      </c>
      <c r="D763">
        <v>-5.0547899999999998E-5</v>
      </c>
      <c r="E763">
        <f>(1+B763)/(1+A763)</f>
        <v>1.0000000001000051</v>
      </c>
      <c r="F763">
        <f>(1+C763)/(1+A763)</f>
        <v>1</v>
      </c>
      <c r="G763">
        <f t="shared" si="11"/>
        <v>1</v>
      </c>
    </row>
    <row r="764" spans="1:7" x14ac:dyDescent="0.35">
      <c r="A764">
        <v>1.73478748E-2</v>
      </c>
      <c r="B764">
        <v>1.73478733E-2</v>
      </c>
      <c r="C764">
        <v>1.73478748E-2</v>
      </c>
      <c r="D764">
        <v>1.73478748E-2</v>
      </c>
      <c r="E764">
        <f>(1+B764)/(1+A764)</f>
        <v>0.99999999852557819</v>
      </c>
      <c r="F764">
        <f>(1+C764)/(1+A764)</f>
        <v>1</v>
      </c>
      <c r="G764">
        <f t="shared" si="11"/>
        <v>1</v>
      </c>
    </row>
    <row r="765" spans="1:7" x14ac:dyDescent="0.35">
      <c r="A765">
        <v>8.7551400000000003E-5</v>
      </c>
      <c r="B765">
        <v>8.7551400000000003E-5</v>
      </c>
      <c r="C765">
        <v>8.7551400000000003E-5</v>
      </c>
      <c r="D765">
        <v>8.7551400000000003E-5</v>
      </c>
      <c r="E765">
        <f>(1+B765)/(1+A765)</f>
        <v>1</v>
      </c>
      <c r="F765">
        <f>(1+C765)/(1+A765)</f>
        <v>1</v>
      </c>
      <c r="G765">
        <f t="shared" si="11"/>
        <v>1</v>
      </c>
    </row>
    <row r="766" spans="1:7" x14ac:dyDescent="0.35">
      <c r="A766">
        <v>0</v>
      </c>
      <c r="B766">
        <v>0</v>
      </c>
      <c r="C766">
        <v>0</v>
      </c>
      <c r="D766">
        <v>0</v>
      </c>
      <c r="E766">
        <f>(1+B766)/(1+A766)</f>
        <v>1</v>
      </c>
      <c r="F766">
        <f>(1+C766)/(1+A766)</f>
        <v>1</v>
      </c>
      <c r="G766">
        <f t="shared" si="11"/>
        <v>1</v>
      </c>
    </row>
    <row r="767" spans="1:7" x14ac:dyDescent="0.35">
      <c r="A767">
        <v>0</v>
      </c>
      <c r="B767">
        <v>0</v>
      </c>
      <c r="C767">
        <v>0</v>
      </c>
      <c r="D767">
        <v>0</v>
      </c>
      <c r="E767">
        <f>(1+B767)/(1+A767)</f>
        <v>1</v>
      </c>
      <c r="F767">
        <f>(1+C767)/(1+A767)</f>
        <v>1</v>
      </c>
      <c r="G767">
        <f t="shared" si="11"/>
        <v>1</v>
      </c>
    </row>
    <row r="768" spans="1:7" x14ac:dyDescent="0.35">
      <c r="A768">
        <v>0</v>
      </c>
      <c r="B768">
        <v>0</v>
      </c>
      <c r="C768">
        <v>0</v>
      </c>
      <c r="D768">
        <v>0</v>
      </c>
      <c r="E768">
        <f>(1+B768)/(1+A768)</f>
        <v>1</v>
      </c>
      <c r="F768">
        <f>(1+C768)/(1+A768)</f>
        <v>1</v>
      </c>
      <c r="G768">
        <f t="shared" si="11"/>
        <v>1</v>
      </c>
    </row>
    <row r="769" spans="1:7" x14ac:dyDescent="0.35">
      <c r="A769">
        <v>0</v>
      </c>
      <c r="B769">
        <v>0</v>
      </c>
      <c r="C769">
        <v>0</v>
      </c>
      <c r="D769">
        <v>0</v>
      </c>
      <c r="E769">
        <f>(1+B769)/(1+A769)</f>
        <v>1</v>
      </c>
      <c r="F769">
        <f>(1+C769)/(1+A769)</f>
        <v>1</v>
      </c>
      <c r="G769">
        <f t="shared" si="11"/>
        <v>1</v>
      </c>
    </row>
    <row r="770" spans="1:7" x14ac:dyDescent="0.35">
      <c r="A770">
        <v>0</v>
      </c>
      <c r="B770">
        <v>0</v>
      </c>
      <c r="C770">
        <v>0</v>
      </c>
      <c r="D770">
        <v>0</v>
      </c>
      <c r="E770">
        <f>(1+B770)/(1+A770)</f>
        <v>1</v>
      </c>
      <c r="F770">
        <f>(1+C770)/(1+A770)</f>
        <v>1</v>
      </c>
      <c r="G770">
        <f t="shared" si="11"/>
        <v>1</v>
      </c>
    </row>
    <row r="771" spans="1:7" x14ac:dyDescent="0.35">
      <c r="A771">
        <v>0</v>
      </c>
      <c r="B771">
        <v>0</v>
      </c>
      <c r="C771">
        <v>0</v>
      </c>
      <c r="D771">
        <v>0</v>
      </c>
      <c r="E771">
        <f>(1+B771)/(1+A771)</f>
        <v>1</v>
      </c>
      <c r="F771">
        <f>(1+C771)/(1+A771)</f>
        <v>1</v>
      </c>
      <c r="G771">
        <f t="shared" ref="G771:G834" si="12">(1+D771)/(1+C771)</f>
        <v>1</v>
      </c>
    </row>
    <row r="772" spans="1:7" x14ac:dyDescent="0.35">
      <c r="A772">
        <v>0</v>
      </c>
      <c r="B772">
        <v>0</v>
      </c>
      <c r="C772">
        <v>0</v>
      </c>
      <c r="D772">
        <v>0</v>
      </c>
      <c r="E772">
        <f>(1+B772)/(1+A772)</f>
        <v>1</v>
      </c>
      <c r="F772">
        <f>(1+C772)/(1+A772)</f>
        <v>1</v>
      </c>
      <c r="G772">
        <f t="shared" si="12"/>
        <v>1</v>
      </c>
    </row>
    <row r="773" spans="1:7" x14ac:dyDescent="0.35">
      <c r="A773">
        <v>0</v>
      </c>
      <c r="B773">
        <v>0</v>
      </c>
      <c r="C773">
        <v>0</v>
      </c>
      <c r="D773">
        <v>0</v>
      </c>
      <c r="E773">
        <f>(1+B773)/(1+A773)</f>
        <v>1</v>
      </c>
      <c r="F773">
        <f>(1+C773)/(1+A773)</f>
        <v>1</v>
      </c>
      <c r="G773">
        <f t="shared" si="12"/>
        <v>1</v>
      </c>
    </row>
    <row r="774" spans="1:7" x14ac:dyDescent="0.35">
      <c r="A774">
        <v>1.92034E-5</v>
      </c>
      <c r="B774">
        <v>1.92034E-5</v>
      </c>
      <c r="C774">
        <v>1.92034E-5</v>
      </c>
      <c r="D774">
        <v>1.92034E-5</v>
      </c>
      <c r="E774">
        <f>(1+B774)/(1+A774)</f>
        <v>1</v>
      </c>
      <c r="F774">
        <f>(1+C774)/(1+A774)</f>
        <v>1</v>
      </c>
      <c r="G774">
        <f t="shared" si="12"/>
        <v>1</v>
      </c>
    </row>
    <row r="775" spans="1:7" x14ac:dyDescent="0.35">
      <c r="A775">
        <v>-6.6416000000000001E-6</v>
      </c>
      <c r="B775">
        <v>-6.6416000000000001E-6</v>
      </c>
      <c r="C775">
        <v>-6.6416000000000001E-6</v>
      </c>
      <c r="D775">
        <v>-6.6416000000000001E-6</v>
      </c>
      <c r="E775">
        <f>(1+B775)/(1+A775)</f>
        <v>1</v>
      </c>
      <c r="F775">
        <f>(1+C775)/(1+A775)</f>
        <v>1</v>
      </c>
      <c r="G775">
        <f t="shared" si="12"/>
        <v>1</v>
      </c>
    </row>
    <row r="776" spans="1:7" x14ac:dyDescent="0.35">
      <c r="A776">
        <v>-2.0203E-6</v>
      </c>
      <c r="B776">
        <v>-2.0203E-6</v>
      </c>
      <c r="C776">
        <v>-2.0203E-6</v>
      </c>
      <c r="D776">
        <v>-2.0203E-6</v>
      </c>
      <c r="E776">
        <f>(1+B776)/(1+A776)</f>
        <v>1</v>
      </c>
      <c r="F776">
        <f>(1+C776)/(1+A776)</f>
        <v>1</v>
      </c>
      <c r="G776">
        <f t="shared" si="12"/>
        <v>1</v>
      </c>
    </row>
    <row r="777" spans="1:7" x14ac:dyDescent="0.35">
      <c r="A777">
        <v>-1.27E-8</v>
      </c>
      <c r="B777">
        <v>-1.27E-8</v>
      </c>
      <c r="C777">
        <v>-1.27E-8</v>
      </c>
      <c r="D777">
        <v>-1.27E-8</v>
      </c>
      <c r="E777">
        <f>(1+B777)/(1+A777)</f>
        <v>1</v>
      </c>
      <c r="F777">
        <f>(1+C777)/(1+A777)</f>
        <v>1</v>
      </c>
      <c r="G777">
        <f t="shared" si="12"/>
        <v>1</v>
      </c>
    </row>
    <row r="778" spans="1:7" x14ac:dyDescent="0.35">
      <c r="A778">
        <v>2.43661E-5</v>
      </c>
      <c r="B778">
        <v>2.43661E-5</v>
      </c>
      <c r="C778">
        <v>2.43661E-5</v>
      </c>
      <c r="D778">
        <v>2.43661E-5</v>
      </c>
      <c r="E778">
        <f>(1+B778)/(1+A778)</f>
        <v>1</v>
      </c>
      <c r="F778">
        <f>(1+C778)/(1+A778)</f>
        <v>1</v>
      </c>
      <c r="G778">
        <f t="shared" si="12"/>
        <v>1</v>
      </c>
    </row>
    <row r="779" spans="1:7" x14ac:dyDescent="0.35">
      <c r="A779">
        <v>-8.4271999999999995E-6</v>
      </c>
      <c r="B779">
        <v>-8.4271999999999995E-6</v>
      </c>
      <c r="C779">
        <v>-8.4271999999999995E-6</v>
      </c>
      <c r="D779">
        <v>-8.4271999999999995E-6</v>
      </c>
      <c r="E779">
        <f>(1+B779)/(1+A779)</f>
        <v>1</v>
      </c>
      <c r="F779">
        <f>(1+C779)/(1+A779)</f>
        <v>1</v>
      </c>
      <c r="G779">
        <f t="shared" si="12"/>
        <v>1</v>
      </c>
    </row>
    <row r="780" spans="1:7" x14ac:dyDescent="0.35">
      <c r="A780">
        <v>-2.8283999999999999E-6</v>
      </c>
      <c r="B780">
        <v>-2.8283999999999999E-6</v>
      </c>
      <c r="C780">
        <v>-2.8283999999999999E-6</v>
      </c>
      <c r="D780">
        <v>-2.8283999999999999E-6</v>
      </c>
      <c r="E780">
        <f>(1+B780)/(1+A780)</f>
        <v>1</v>
      </c>
      <c r="F780">
        <f>(1+C780)/(1+A780)</f>
        <v>1</v>
      </c>
      <c r="G780">
        <f t="shared" si="12"/>
        <v>1</v>
      </c>
    </row>
    <row r="781" spans="1:7" x14ac:dyDescent="0.35">
      <c r="A781">
        <v>-1.7599999999999999E-8</v>
      </c>
      <c r="B781">
        <v>-1.7599999999999999E-8</v>
      </c>
      <c r="C781">
        <v>-1.7599999999999999E-8</v>
      </c>
      <c r="D781">
        <v>-1.7599999999999999E-8</v>
      </c>
      <c r="E781">
        <f>(1+B781)/(1+A781)</f>
        <v>1</v>
      </c>
      <c r="F781">
        <f>(1+C781)/(1+A781)</f>
        <v>1</v>
      </c>
      <c r="G781">
        <f t="shared" si="12"/>
        <v>1</v>
      </c>
    </row>
    <row r="782" spans="1:7" x14ac:dyDescent="0.35">
      <c r="A782">
        <v>1.40134E-5</v>
      </c>
      <c r="B782">
        <v>1.40134E-5</v>
      </c>
      <c r="C782">
        <v>1.40134E-5</v>
      </c>
      <c r="D782">
        <v>1.40134E-5</v>
      </c>
      <c r="E782">
        <f>(1+B782)/(1+A782)</f>
        <v>1</v>
      </c>
      <c r="F782">
        <f>(1+C782)/(1+A782)</f>
        <v>1</v>
      </c>
      <c r="G782">
        <f t="shared" si="12"/>
        <v>1</v>
      </c>
    </row>
    <row r="783" spans="1:7" x14ac:dyDescent="0.35">
      <c r="A783">
        <v>-4.8466000000000003E-6</v>
      </c>
      <c r="B783">
        <v>-4.8466000000000003E-6</v>
      </c>
      <c r="C783">
        <v>-4.8466000000000003E-6</v>
      </c>
      <c r="D783">
        <v>-4.8466000000000003E-6</v>
      </c>
      <c r="E783">
        <f>(1+B783)/(1+A783)</f>
        <v>1</v>
      </c>
      <c r="F783">
        <f>(1+C783)/(1+A783)</f>
        <v>1</v>
      </c>
      <c r="G783">
        <f t="shared" si="12"/>
        <v>1</v>
      </c>
    </row>
    <row r="784" spans="1:7" x14ac:dyDescent="0.35">
      <c r="A784">
        <v>-1.3053E-6</v>
      </c>
      <c r="B784">
        <v>-1.3053E-6</v>
      </c>
      <c r="C784">
        <v>-1.3053E-6</v>
      </c>
      <c r="D784">
        <v>-1.3053E-6</v>
      </c>
      <c r="E784">
        <f>(1+B784)/(1+A784)</f>
        <v>1</v>
      </c>
      <c r="F784">
        <f>(1+C784)/(1+A784)</f>
        <v>1</v>
      </c>
      <c r="G784">
        <f t="shared" si="12"/>
        <v>1</v>
      </c>
    </row>
    <row r="785" spans="1:7" x14ac:dyDescent="0.35">
      <c r="A785">
        <v>-8.2999999999999999E-9</v>
      </c>
      <c r="B785">
        <v>-8.2999999999999999E-9</v>
      </c>
      <c r="C785">
        <v>-8.2999999999999999E-9</v>
      </c>
      <c r="D785">
        <v>-8.2999999999999999E-9</v>
      </c>
      <c r="E785">
        <f>(1+B785)/(1+A785)</f>
        <v>1</v>
      </c>
      <c r="F785">
        <f>(1+C785)/(1+A785)</f>
        <v>1</v>
      </c>
      <c r="G785">
        <f t="shared" si="12"/>
        <v>1</v>
      </c>
    </row>
    <row r="786" spans="1:7" x14ac:dyDescent="0.35">
      <c r="A786">
        <v>0</v>
      </c>
      <c r="B786">
        <v>0</v>
      </c>
      <c r="C786">
        <v>0</v>
      </c>
      <c r="D786">
        <v>0</v>
      </c>
      <c r="E786">
        <f>(1+B786)/(1+A786)</f>
        <v>1</v>
      </c>
      <c r="F786">
        <f>(1+C786)/(1+A786)</f>
        <v>1</v>
      </c>
      <c r="G786">
        <f t="shared" si="12"/>
        <v>1</v>
      </c>
    </row>
    <row r="787" spans="1:7" x14ac:dyDescent="0.35">
      <c r="A787">
        <v>0</v>
      </c>
      <c r="B787">
        <v>0</v>
      </c>
      <c r="C787">
        <v>0</v>
      </c>
      <c r="D787">
        <v>0</v>
      </c>
      <c r="E787">
        <f>(1+B787)/(1+A787)</f>
        <v>1</v>
      </c>
      <c r="F787">
        <f>(1+C787)/(1+A787)</f>
        <v>1</v>
      </c>
      <c r="G787">
        <f t="shared" si="12"/>
        <v>1</v>
      </c>
    </row>
    <row r="788" spans="1:7" x14ac:dyDescent="0.35">
      <c r="A788">
        <v>0</v>
      </c>
      <c r="B788">
        <v>0</v>
      </c>
      <c r="C788">
        <v>0</v>
      </c>
      <c r="D788">
        <v>0</v>
      </c>
      <c r="E788">
        <f>(1+B788)/(1+A788)</f>
        <v>1</v>
      </c>
      <c r="F788">
        <f>(1+C788)/(1+A788)</f>
        <v>1</v>
      </c>
      <c r="G788">
        <f t="shared" si="12"/>
        <v>1</v>
      </c>
    </row>
    <row r="789" spans="1:7" x14ac:dyDescent="0.35">
      <c r="A789">
        <v>0</v>
      </c>
      <c r="B789">
        <v>0</v>
      </c>
      <c r="C789">
        <v>0</v>
      </c>
      <c r="D789">
        <v>0</v>
      </c>
      <c r="E789">
        <f>(1+B789)/(1+A789)</f>
        <v>1</v>
      </c>
      <c r="F789">
        <f>(1+C789)/(1+A789)</f>
        <v>1</v>
      </c>
      <c r="G789">
        <f t="shared" si="12"/>
        <v>1</v>
      </c>
    </row>
    <row r="790" spans="1:7" x14ac:dyDescent="0.35">
      <c r="A790">
        <v>0</v>
      </c>
      <c r="B790">
        <v>0</v>
      </c>
      <c r="C790">
        <v>0</v>
      </c>
      <c r="D790">
        <v>0</v>
      </c>
      <c r="E790">
        <f>(1+B790)/(1+A790)</f>
        <v>1</v>
      </c>
      <c r="F790">
        <f>(1+C790)/(1+A790)</f>
        <v>1</v>
      </c>
      <c r="G790">
        <f t="shared" si="12"/>
        <v>1</v>
      </c>
    </row>
    <row r="791" spans="1:7" x14ac:dyDescent="0.35">
      <c r="A791">
        <v>6.7342396099999993E-2</v>
      </c>
      <c r="B791">
        <v>6.7342394599999994E-2</v>
      </c>
      <c r="C791">
        <v>6.7342396099999993E-2</v>
      </c>
      <c r="D791">
        <v>6.7342396099999993E-2</v>
      </c>
      <c r="E791">
        <f>(1+B791)/(1+A791)</f>
        <v>0.99999999859464039</v>
      </c>
      <c r="F791">
        <f>(1+C791)/(1+A791)</f>
        <v>1</v>
      </c>
      <c r="G791">
        <f t="shared" si="12"/>
        <v>1</v>
      </c>
    </row>
    <row r="792" spans="1:7" x14ac:dyDescent="0.35">
      <c r="A792">
        <v>0</v>
      </c>
      <c r="B792">
        <v>0</v>
      </c>
      <c r="C792">
        <v>0</v>
      </c>
      <c r="D792">
        <v>0</v>
      </c>
      <c r="E792">
        <f>(1+B792)/(1+A792)</f>
        <v>1</v>
      </c>
      <c r="F792">
        <f>(1+C792)/(1+A792)</f>
        <v>1</v>
      </c>
      <c r="G792">
        <f t="shared" si="12"/>
        <v>1</v>
      </c>
    </row>
    <row r="793" spans="1:7" x14ac:dyDescent="0.35">
      <c r="A793">
        <v>0</v>
      </c>
      <c r="B793">
        <v>0</v>
      </c>
      <c r="C793">
        <v>0</v>
      </c>
      <c r="D793">
        <v>0</v>
      </c>
      <c r="E793">
        <f>(1+B793)/(1+A793)</f>
        <v>1</v>
      </c>
      <c r="F793">
        <f>(1+C793)/(1+A793)</f>
        <v>1</v>
      </c>
      <c r="G793">
        <f t="shared" si="12"/>
        <v>1</v>
      </c>
    </row>
    <row r="794" spans="1:7" x14ac:dyDescent="0.35">
      <c r="A794">
        <v>-0.11664045150000001</v>
      </c>
      <c r="B794">
        <v>-0.1166404489</v>
      </c>
      <c r="C794">
        <v>-0.11664045150000001</v>
      </c>
      <c r="D794">
        <v>-0.11664045150000001</v>
      </c>
      <c r="E794">
        <f>(1+B794)/(1+A794)</f>
        <v>1.0000000029433089</v>
      </c>
      <c r="F794">
        <f>(1+C794)/(1+A794)</f>
        <v>1</v>
      </c>
      <c r="G794">
        <f t="shared" si="12"/>
        <v>1</v>
      </c>
    </row>
    <row r="795" spans="1:7" x14ac:dyDescent="0.35">
      <c r="A795">
        <v>0</v>
      </c>
      <c r="B795">
        <v>0</v>
      </c>
      <c r="C795">
        <v>0</v>
      </c>
      <c r="D795">
        <v>0</v>
      </c>
      <c r="E795">
        <f>(1+B795)/(1+A795)</f>
        <v>1</v>
      </c>
      <c r="F795">
        <f>(1+C795)/(1+A795)</f>
        <v>1</v>
      </c>
      <c r="G795">
        <f t="shared" si="12"/>
        <v>1</v>
      </c>
    </row>
    <row r="796" spans="1:7" x14ac:dyDescent="0.35">
      <c r="A796">
        <v>0</v>
      </c>
      <c r="B796">
        <v>0</v>
      </c>
      <c r="C796">
        <v>0</v>
      </c>
      <c r="D796">
        <v>0</v>
      </c>
      <c r="E796">
        <f>(1+B796)/(1+A796)</f>
        <v>1</v>
      </c>
      <c r="F796">
        <f>(1+C796)/(1+A796)</f>
        <v>1</v>
      </c>
      <c r="G796">
        <f t="shared" si="12"/>
        <v>1</v>
      </c>
    </row>
    <row r="797" spans="1:7" x14ac:dyDescent="0.35">
      <c r="A797">
        <v>-6.6844680000000001E-4</v>
      </c>
      <c r="B797">
        <v>-6.6844680000000001E-4</v>
      </c>
      <c r="C797">
        <v>-6.6844680000000001E-4</v>
      </c>
      <c r="D797">
        <v>-6.6844680000000001E-4</v>
      </c>
      <c r="E797">
        <f>(1+B797)/(1+A797)</f>
        <v>1</v>
      </c>
      <c r="F797">
        <f>(1+C797)/(1+A797)</f>
        <v>1</v>
      </c>
      <c r="G797">
        <f t="shared" si="12"/>
        <v>1</v>
      </c>
    </row>
    <row r="798" spans="1:7" x14ac:dyDescent="0.35">
      <c r="A798">
        <v>0</v>
      </c>
      <c r="B798">
        <v>0</v>
      </c>
      <c r="C798">
        <v>0</v>
      </c>
      <c r="D798">
        <v>0</v>
      </c>
      <c r="E798">
        <f>(1+B798)/(1+A798)</f>
        <v>1</v>
      </c>
      <c r="F798">
        <f>(1+C798)/(1+A798)</f>
        <v>1</v>
      </c>
      <c r="G798">
        <f t="shared" si="12"/>
        <v>1</v>
      </c>
    </row>
    <row r="799" spans="1:7" x14ac:dyDescent="0.35">
      <c r="A799">
        <v>0</v>
      </c>
      <c r="B799">
        <v>0</v>
      </c>
      <c r="C799">
        <v>0</v>
      </c>
      <c r="D799">
        <v>0</v>
      </c>
      <c r="E799">
        <f>(1+B799)/(1+A799)</f>
        <v>1</v>
      </c>
      <c r="F799">
        <f>(1+C799)/(1+A799)</f>
        <v>1</v>
      </c>
      <c r="G799">
        <f t="shared" si="12"/>
        <v>1</v>
      </c>
    </row>
    <row r="800" spans="1:7" x14ac:dyDescent="0.35">
      <c r="A800">
        <v>1.1577838E-3</v>
      </c>
      <c r="B800">
        <v>1.1577839E-3</v>
      </c>
      <c r="C800">
        <v>1.1577838E-3</v>
      </c>
      <c r="D800">
        <v>1.1577838E-3</v>
      </c>
      <c r="E800">
        <f>(1+B800)/(1+A800)</f>
        <v>1.0000000000998843</v>
      </c>
      <c r="F800">
        <f>(1+C800)/(1+A800)</f>
        <v>1</v>
      </c>
      <c r="G800">
        <f t="shared" si="12"/>
        <v>1</v>
      </c>
    </row>
    <row r="801" spans="1:7" x14ac:dyDescent="0.35">
      <c r="A801">
        <v>0</v>
      </c>
      <c r="B801">
        <v>0</v>
      </c>
      <c r="C801">
        <v>0</v>
      </c>
      <c r="D801">
        <v>0</v>
      </c>
      <c r="E801">
        <f>(1+B801)/(1+A801)</f>
        <v>1</v>
      </c>
      <c r="F801">
        <f>(1+C801)/(1+A801)</f>
        <v>1</v>
      </c>
      <c r="G801">
        <f t="shared" si="12"/>
        <v>1</v>
      </c>
    </row>
    <row r="802" spans="1:7" x14ac:dyDescent="0.35">
      <c r="A802">
        <v>3.2254400000000001E-5</v>
      </c>
      <c r="B802">
        <v>3.2254400000000001E-5</v>
      </c>
      <c r="C802">
        <v>3.2254400000000001E-5</v>
      </c>
      <c r="D802">
        <v>3.2254400000000001E-5</v>
      </c>
      <c r="E802">
        <f>(1+B802)/(1+A802)</f>
        <v>1</v>
      </c>
      <c r="F802">
        <f>(1+C802)/(1+A802)</f>
        <v>1</v>
      </c>
      <c r="G802">
        <f t="shared" si="12"/>
        <v>1</v>
      </c>
    </row>
    <row r="803" spans="1:7" x14ac:dyDescent="0.35">
      <c r="A803">
        <v>-1.11554E-5</v>
      </c>
      <c r="B803">
        <v>-1.11554E-5</v>
      </c>
      <c r="C803">
        <v>-1.11554E-5</v>
      </c>
      <c r="D803">
        <v>-1.11554E-5</v>
      </c>
      <c r="E803">
        <f>(1+B803)/(1+A803)</f>
        <v>1</v>
      </c>
      <c r="F803">
        <f>(1+C803)/(1+A803)</f>
        <v>1</v>
      </c>
      <c r="G803">
        <f t="shared" si="12"/>
        <v>1</v>
      </c>
    </row>
    <row r="804" spans="1:7" x14ac:dyDescent="0.35">
      <c r="A804">
        <v>-3.8894000000000004E-6</v>
      </c>
      <c r="B804">
        <v>-3.8894000000000004E-6</v>
      </c>
      <c r="C804">
        <v>-3.8894000000000004E-6</v>
      </c>
      <c r="D804">
        <v>-3.8894000000000004E-6</v>
      </c>
      <c r="E804">
        <f>(1+B804)/(1+A804)</f>
        <v>1</v>
      </c>
      <c r="F804">
        <f>(1+C804)/(1+A804)</f>
        <v>1</v>
      </c>
      <c r="G804">
        <f t="shared" si="12"/>
        <v>1</v>
      </c>
    </row>
    <row r="805" spans="1:7" x14ac:dyDescent="0.35">
      <c r="A805">
        <v>-2.4299999999999999E-8</v>
      </c>
      <c r="B805">
        <v>-2.4299999999999999E-8</v>
      </c>
      <c r="C805">
        <v>-2.4299999999999999E-8</v>
      </c>
      <c r="D805">
        <v>-2.4299999999999999E-8</v>
      </c>
      <c r="E805">
        <f>(1+B805)/(1+A805)</f>
        <v>1</v>
      </c>
      <c r="F805">
        <f>(1+C805)/(1+A805)</f>
        <v>1</v>
      </c>
      <c r="G805">
        <f t="shared" si="12"/>
        <v>1</v>
      </c>
    </row>
    <row r="806" spans="1:7" x14ac:dyDescent="0.35">
      <c r="A806">
        <v>0</v>
      </c>
      <c r="B806">
        <v>0</v>
      </c>
      <c r="C806">
        <v>0</v>
      </c>
      <c r="D806">
        <v>0</v>
      </c>
      <c r="E806">
        <f>(1+B806)/(1+A806)</f>
        <v>1</v>
      </c>
      <c r="F806">
        <f>(1+C806)/(1+A806)</f>
        <v>1</v>
      </c>
      <c r="G806">
        <f t="shared" si="12"/>
        <v>1</v>
      </c>
    </row>
    <row r="807" spans="1:7" x14ac:dyDescent="0.35">
      <c r="A807">
        <v>0</v>
      </c>
      <c r="B807">
        <v>0</v>
      </c>
      <c r="C807">
        <v>0</v>
      </c>
      <c r="D807">
        <v>0</v>
      </c>
      <c r="E807">
        <f>(1+B807)/(1+A807)</f>
        <v>1</v>
      </c>
      <c r="F807">
        <f>(1+C807)/(1+A807)</f>
        <v>1</v>
      </c>
      <c r="G807">
        <f t="shared" si="12"/>
        <v>1</v>
      </c>
    </row>
    <row r="808" spans="1:7" x14ac:dyDescent="0.35">
      <c r="A808">
        <v>0</v>
      </c>
      <c r="B808">
        <v>0</v>
      </c>
      <c r="C808">
        <v>0</v>
      </c>
      <c r="D808">
        <v>0</v>
      </c>
      <c r="E808">
        <f>(1+B808)/(1+A808)</f>
        <v>1</v>
      </c>
      <c r="F808">
        <f>(1+C808)/(1+A808)</f>
        <v>1</v>
      </c>
      <c r="G808">
        <f t="shared" si="12"/>
        <v>1</v>
      </c>
    </row>
    <row r="809" spans="1:7" x14ac:dyDescent="0.35">
      <c r="A809">
        <v>0</v>
      </c>
      <c r="B809">
        <v>0</v>
      </c>
      <c r="C809">
        <v>0</v>
      </c>
      <c r="D809">
        <v>0</v>
      </c>
      <c r="E809">
        <f>(1+B809)/(1+A809)</f>
        <v>1</v>
      </c>
      <c r="F809">
        <f>(1+C809)/(1+A809)</f>
        <v>1</v>
      </c>
      <c r="G809">
        <f t="shared" si="12"/>
        <v>1</v>
      </c>
    </row>
    <row r="810" spans="1:7" x14ac:dyDescent="0.35">
      <c r="A810">
        <v>0</v>
      </c>
      <c r="B810">
        <v>0</v>
      </c>
      <c r="C810">
        <v>0</v>
      </c>
      <c r="D810">
        <v>0</v>
      </c>
      <c r="E810">
        <f>(1+B810)/(1+A810)</f>
        <v>1</v>
      </c>
      <c r="F810">
        <f>(1+C810)/(1+A810)</f>
        <v>1</v>
      </c>
      <c r="G810">
        <f t="shared" si="12"/>
        <v>1</v>
      </c>
    </row>
    <row r="811" spans="1:7" x14ac:dyDescent="0.35">
      <c r="A811">
        <v>0</v>
      </c>
      <c r="B811">
        <v>0</v>
      </c>
      <c r="C811">
        <v>0</v>
      </c>
      <c r="D811">
        <v>0</v>
      </c>
      <c r="E811">
        <f>(1+B811)/(1+A811)</f>
        <v>1</v>
      </c>
      <c r="F811">
        <f>(1+C811)/(1+A811)</f>
        <v>1</v>
      </c>
      <c r="G811">
        <f t="shared" si="12"/>
        <v>1</v>
      </c>
    </row>
    <row r="812" spans="1:7" x14ac:dyDescent="0.35">
      <c r="A812">
        <v>0</v>
      </c>
      <c r="B812">
        <v>0</v>
      </c>
      <c r="C812">
        <v>0</v>
      </c>
      <c r="D812">
        <v>0</v>
      </c>
      <c r="E812">
        <f>(1+B812)/(1+A812)</f>
        <v>1</v>
      </c>
      <c r="F812">
        <f>(1+C812)/(1+A812)</f>
        <v>1</v>
      </c>
      <c r="G812">
        <f t="shared" si="12"/>
        <v>1</v>
      </c>
    </row>
    <row r="813" spans="1:7" x14ac:dyDescent="0.35">
      <c r="A813">
        <v>0</v>
      </c>
      <c r="B813">
        <v>0</v>
      </c>
      <c r="C813">
        <v>0</v>
      </c>
      <c r="D813">
        <v>0</v>
      </c>
      <c r="E813">
        <f>(1+B813)/(1+A813)</f>
        <v>1</v>
      </c>
      <c r="F813">
        <f>(1+C813)/(1+A813)</f>
        <v>1</v>
      </c>
      <c r="G813">
        <f t="shared" si="12"/>
        <v>1</v>
      </c>
    </row>
    <row r="814" spans="1:7" x14ac:dyDescent="0.35">
      <c r="A814">
        <v>0</v>
      </c>
      <c r="B814">
        <v>0</v>
      </c>
      <c r="C814">
        <v>0</v>
      </c>
      <c r="D814">
        <v>0</v>
      </c>
      <c r="E814">
        <f>(1+B814)/(1+A814)</f>
        <v>1</v>
      </c>
      <c r="F814">
        <f>(1+C814)/(1+A814)</f>
        <v>1</v>
      </c>
      <c r="G814">
        <f t="shared" si="12"/>
        <v>1</v>
      </c>
    </row>
    <row r="815" spans="1:7" x14ac:dyDescent="0.35">
      <c r="A815">
        <v>0</v>
      </c>
      <c r="B815">
        <v>0</v>
      </c>
      <c r="C815">
        <v>0</v>
      </c>
      <c r="D815">
        <v>0</v>
      </c>
      <c r="E815">
        <f>(1+B815)/(1+A815)</f>
        <v>1</v>
      </c>
      <c r="F815">
        <f>(1+C815)/(1+A815)</f>
        <v>1</v>
      </c>
      <c r="G815">
        <f t="shared" si="12"/>
        <v>1</v>
      </c>
    </row>
    <row r="816" spans="1:7" x14ac:dyDescent="0.35">
      <c r="A816">
        <v>0</v>
      </c>
      <c r="B816">
        <v>0</v>
      </c>
      <c r="C816">
        <v>0</v>
      </c>
      <c r="D816">
        <v>0</v>
      </c>
      <c r="E816">
        <f>(1+B816)/(1+A816)</f>
        <v>1</v>
      </c>
      <c r="F816">
        <f>(1+C816)/(1+A816)</f>
        <v>1</v>
      </c>
      <c r="G816">
        <f t="shared" si="12"/>
        <v>1</v>
      </c>
    </row>
    <row r="817" spans="1:7" x14ac:dyDescent="0.35">
      <c r="A817">
        <v>0</v>
      </c>
      <c r="B817">
        <v>0</v>
      </c>
      <c r="C817">
        <v>0</v>
      </c>
      <c r="D817">
        <v>0</v>
      </c>
      <c r="E817">
        <f>(1+B817)/(1+A817)</f>
        <v>1</v>
      </c>
      <c r="F817">
        <f>(1+C817)/(1+A817)</f>
        <v>1</v>
      </c>
      <c r="G817">
        <f t="shared" si="12"/>
        <v>1</v>
      </c>
    </row>
    <row r="818" spans="1:7" x14ac:dyDescent="0.35">
      <c r="A818">
        <v>0</v>
      </c>
      <c r="B818">
        <v>0</v>
      </c>
      <c r="C818">
        <v>0</v>
      </c>
      <c r="D818">
        <v>0</v>
      </c>
      <c r="E818">
        <f>(1+B818)/(1+A818)</f>
        <v>1</v>
      </c>
      <c r="F818">
        <f>(1+C818)/(1+A818)</f>
        <v>1</v>
      </c>
      <c r="G818">
        <f t="shared" si="12"/>
        <v>1</v>
      </c>
    </row>
    <row r="819" spans="1:7" x14ac:dyDescent="0.35">
      <c r="A819">
        <v>0</v>
      </c>
      <c r="B819">
        <v>0</v>
      </c>
      <c r="C819">
        <v>0</v>
      </c>
      <c r="D819">
        <v>0</v>
      </c>
      <c r="E819">
        <f>(1+B819)/(1+A819)</f>
        <v>1</v>
      </c>
      <c r="F819">
        <f>(1+C819)/(1+A819)</f>
        <v>1</v>
      </c>
      <c r="G819">
        <f t="shared" si="12"/>
        <v>1</v>
      </c>
    </row>
    <row r="820" spans="1:7" x14ac:dyDescent="0.35">
      <c r="A820">
        <v>0</v>
      </c>
      <c r="B820">
        <v>0</v>
      </c>
      <c r="C820">
        <v>0</v>
      </c>
      <c r="D820">
        <v>0</v>
      </c>
      <c r="E820">
        <f>(1+B820)/(1+A820)</f>
        <v>1</v>
      </c>
      <c r="F820">
        <f>(1+C820)/(1+A820)</f>
        <v>1</v>
      </c>
      <c r="G820">
        <f t="shared" si="12"/>
        <v>1</v>
      </c>
    </row>
    <row r="821" spans="1:7" x14ac:dyDescent="0.35">
      <c r="A821">
        <v>0</v>
      </c>
      <c r="B821">
        <v>0</v>
      </c>
      <c r="C821">
        <v>0</v>
      </c>
      <c r="D821">
        <v>0</v>
      </c>
      <c r="E821">
        <f>(1+B821)/(1+A821)</f>
        <v>1</v>
      </c>
      <c r="F821">
        <f>(1+C821)/(1+A821)</f>
        <v>1</v>
      </c>
      <c r="G821">
        <f t="shared" si="12"/>
        <v>1</v>
      </c>
    </row>
    <row r="822" spans="1:7" x14ac:dyDescent="0.35">
      <c r="A822">
        <v>0</v>
      </c>
      <c r="B822">
        <v>0</v>
      </c>
      <c r="C822">
        <v>0</v>
      </c>
      <c r="D822">
        <v>0</v>
      </c>
      <c r="E822">
        <f>(1+B822)/(1+A822)</f>
        <v>1</v>
      </c>
      <c r="F822">
        <f>(1+C822)/(1+A822)</f>
        <v>1</v>
      </c>
      <c r="G822">
        <f t="shared" si="12"/>
        <v>1</v>
      </c>
    </row>
    <row r="823" spans="1:7" x14ac:dyDescent="0.35">
      <c r="A823">
        <v>0</v>
      </c>
      <c r="B823">
        <v>0</v>
      </c>
      <c r="C823">
        <v>0</v>
      </c>
      <c r="D823">
        <v>0</v>
      </c>
      <c r="E823">
        <f>(1+B823)/(1+A823)</f>
        <v>1</v>
      </c>
      <c r="F823">
        <f>(1+C823)/(1+A823)</f>
        <v>1</v>
      </c>
      <c r="G823">
        <f t="shared" si="12"/>
        <v>1</v>
      </c>
    </row>
    <row r="824" spans="1:7" x14ac:dyDescent="0.35">
      <c r="A824">
        <v>0</v>
      </c>
      <c r="B824">
        <v>0</v>
      </c>
      <c r="C824">
        <v>0</v>
      </c>
      <c r="D824">
        <v>0</v>
      </c>
      <c r="E824">
        <f>(1+B824)/(1+A824)</f>
        <v>1</v>
      </c>
      <c r="F824">
        <f>(1+C824)/(1+A824)</f>
        <v>1</v>
      </c>
      <c r="G824">
        <f t="shared" si="12"/>
        <v>1</v>
      </c>
    </row>
    <row r="825" spans="1:7" x14ac:dyDescent="0.35">
      <c r="A825">
        <v>0</v>
      </c>
      <c r="B825">
        <v>0</v>
      </c>
      <c r="C825">
        <v>0</v>
      </c>
      <c r="D825">
        <v>0</v>
      </c>
      <c r="E825">
        <f>(1+B825)/(1+A825)</f>
        <v>1</v>
      </c>
      <c r="F825">
        <f>(1+C825)/(1+A825)</f>
        <v>1</v>
      </c>
      <c r="G825">
        <f t="shared" si="12"/>
        <v>1</v>
      </c>
    </row>
    <row r="826" spans="1:7" x14ac:dyDescent="0.35">
      <c r="A826">
        <v>0</v>
      </c>
      <c r="B826">
        <v>0</v>
      </c>
      <c r="C826">
        <v>0</v>
      </c>
      <c r="D826">
        <v>0</v>
      </c>
      <c r="E826">
        <f>(1+B826)/(1+A826)</f>
        <v>1</v>
      </c>
      <c r="F826">
        <f>(1+C826)/(1+A826)</f>
        <v>1</v>
      </c>
      <c r="G826">
        <f t="shared" si="12"/>
        <v>1</v>
      </c>
    </row>
    <row r="827" spans="1:7" x14ac:dyDescent="0.35">
      <c r="A827">
        <v>0</v>
      </c>
      <c r="B827">
        <v>0</v>
      </c>
      <c r="C827">
        <v>0</v>
      </c>
      <c r="D827">
        <v>0</v>
      </c>
      <c r="E827">
        <f>(1+B827)/(1+A827)</f>
        <v>1</v>
      </c>
      <c r="F827">
        <f>(1+C827)/(1+A827)</f>
        <v>1</v>
      </c>
      <c r="G827">
        <f t="shared" si="12"/>
        <v>1</v>
      </c>
    </row>
    <row r="828" spans="1:7" x14ac:dyDescent="0.35">
      <c r="A828">
        <v>0</v>
      </c>
      <c r="B828">
        <v>0</v>
      </c>
      <c r="C828">
        <v>0</v>
      </c>
      <c r="D828">
        <v>0</v>
      </c>
      <c r="E828">
        <f>(1+B828)/(1+A828)</f>
        <v>1</v>
      </c>
      <c r="F828">
        <f>(1+C828)/(1+A828)</f>
        <v>1</v>
      </c>
      <c r="G828">
        <f t="shared" si="12"/>
        <v>1</v>
      </c>
    </row>
    <row r="829" spans="1:7" x14ac:dyDescent="0.35">
      <c r="A829">
        <v>0</v>
      </c>
      <c r="B829">
        <v>0</v>
      </c>
      <c r="C829">
        <v>0</v>
      </c>
      <c r="D829">
        <v>0</v>
      </c>
      <c r="E829">
        <f>(1+B829)/(1+A829)</f>
        <v>1</v>
      </c>
      <c r="F829">
        <f>(1+C829)/(1+A829)</f>
        <v>1</v>
      </c>
      <c r="G829">
        <f t="shared" si="12"/>
        <v>1</v>
      </c>
    </row>
    <row r="830" spans="1:7" x14ac:dyDescent="0.35">
      <c r="A830">
        <v>0</v>
      </c>
      <c r="B830">
        <v>0</v>
      </c>
      <c r="C830">
        <v>0</v>
      </c>
      <c r="D830">
        <v>0</v>
      </c>
      <c r="E830">
        <f>(1+B830)/(1+A830)</f>
        <v>1</v>
      </c>
      <c r="F830">
        <f>(1+C830)/(1+A830)</f>
        <v>1</v>
      </c>
      <c r="G830">
        <f t="shared" si="12"/>
        <v>1</v>
      </c>
    </row>
    <row r="831" spans="1:7" x14ac:dyDescent="0.35">
      <c r="A831">
        <v>0</v>
      </c>
      <c r="B831">
        <v>0</v>
      </c>
      <c r="C831">
        <v>0</v>
      </c>
      <c r="D831">
        <v>0</v>
      </c>
      <c r="E831">
        <f>(1+B831)/(1+A831)</f>
        <v>1</v>
      </c>
      <c r="F831">
        <f>(1+C831)/(1+A831)</f>
        <v>1</v>
      </c>
      <c r="G831">
        <f t="shared" si="12"/>
        <v>1</v>
      </c>
    </row>
    <row r="832" spans="1:7" x14ac:dyDescent="0.35">
      <c r="A832">
        <v>0</v>
      </c>
      <c r="B832">
        <v>0</v>
      </c>
      <c r="C832">
        <v>0</v>
      </c>
      <c r="D832">
        <v>0</v>
      </c>
      <c r="E832">
        <f>(1+B832)/(1+A832)</f>
        <v>1</v>
      </c>
      <c r="F832">
        <f>(1+C832)/(1+A832)</f>
        <v>1</v>
      </c>
      <c r="G832">
        <f t="shared" si="12"/>
        <v>1</v>
      </c>
    </row>
    <row r="833" spans="1:7" x14ac:dyDescent="0.35">
      <c r="A833">
        <v>0</v>
      </c>
      <c r="B833">
        <v>0</v>
      </c>
      <c r="C833">
        <v>0</v>
      </c>
      <c r="D833">
        <v>0</v>
      </c>
      <c r="E833">
        <f>(1+B833)/(1+A833)</f>
        <v>1</v>
      </c>
      <c r="F833">
        <f>(1+C833)/(1+A833)</f>
        <v>1</v>
      </c>
      <c r="G833">
        <f t="shared" si="12"/>
        <v>1</v>
      </c>
    </row>
    <row r="834" spans="1:7" x14ac:dyDescent="0.35">
      <c r="A834">
        <v>0</v>
      </c>
      <c r="B834">
        <v>0</v>
      </c>
      <c r="C834">
        <v>0</v>
      </c>
      <c r="D834">
        <v>0</v>
      </c>
      <c r="E834">
        <f>(1+B834)/(1+A834)</f>
        <v>1</v>
      </c>
      <c r="F834">
        <f>(1+C834)/(1+A834)</f>
        <v>1</v>
      </c>
      <c r="G834">
        <f t="shared" si="12"/>
        <v>1</v>
      </c>
    </row>
    <row r="835" spans="1:7" x14ac:dyDescent="0.35">
      <c r="A835">
        <v>0</v>
      </c>
      <c r="B835">
        <v>0</v>
      </c>
      <c r="C835">
        <v>0</v>
      </c>
      <c r="D835">
        <v>0</v>
      </c>
      <c r="E835">
        <f>(1+B835)/(1+A835)</f>
        <v>1</v>
      </c>
      <c r="F835">
        <f>(1+C835)/(1+A835)</f>
        <v>1</v>
      </c>
      <c r="G835">
        <f t="shared" ref="G835:G898" si="13">(1+D835)/(1+C835)</f>
        <v>1</v>
      </c>
    </row>
    <row r="836" spans="1:7" x14ac:dyDescent="0.35">
      <c r="A836">
        <v>0</v>
      </c>
      <c r="B836">
        <v>0</v>
      </c>
      <c r="C836">
        <v>0</v>
      </c>
      <c r="D836">
        <v>0</v>
      </c>
      <c r="E836">
        <f>(1+B836)/(1+A836)</f>
        <v>1</v>
      </c>
      <c r="F836">
        <f>(1+C836)/(1+A836)</f>
        <v>1</v>
      </c>
      <c r="G836">
        <f t="shared" si="13"/>
        <v>1</v>
      </c>
    </row>
    <row r="837" spans="1:7" x14ac:dyDescent="0.35">
      <c r="A837">
        <v>0</v>
      </c>
      <c r="B837">
        <v>0</v>
      </c>
      <c r="C837">
        <v>0</v>
      </c>
      <c r="D837">
        <v>0</v>
      </c>
      <c r="E837">
        <f>(1+B837)/(1+A837)</f>
        <v>1</v>
      </c>
      <c r="F837">
        <f>(1+C837)/(1+A837)</f>
        <v>1</v>
      </c>
      <c r="G837">
        <f t="shared" si="13"/>
        <v>1</v>
      </c>
    </row>
    <row r="838" spans="1:7" x14ac:dyDescent="0.35">
      <c r="A838">
        <v>0</v>
      </c>
      <c r="B838">
        <v>0</v>
      </c>
      <c r="C838">
        <v>0</v>
      </c>
      <c r="D838">
        <v>0</v>
      </c>
      <c r="E838">
        <f>(1+B838)/(1+A838)</f>
        <v>1</v>
      </c>
      <c r="F838">
        <f>(1+C838)/(1+A838)</f>
        <v>1</v>
      </c>
      <c r="G838">
        <f t="shared" si="13"/>
        <v>1</v>
      </c>
    </row>
    <row r="839" spans="1:7" x14ac:dyDescent="0.35">
      <c r="A839">
        <v>0</v>
      </c>
      <c r="B839">
        <v>0</v>
      </c>
      <c r="C839">
        <v>0</v>
      </c>
      <c r="D839">
        <v>0</v>
      </c>
      <c r="E839">
        <f>(1+B839)/(1+A839)</f>
        <v>1</v>
      </c>
      <c r="F839">
        <f>(1+C839)/(1+A839)</f>
        <v>1</v>
      </c>
      <c r="G839">
        <f t="shared" si="13"/>
        <v>1</v>
      </c>
    </row>
    <row r="840" spans="1:7" x14ac:dyDescent="0.35">
      <c r="A840">
        <v>0</v>
      </c>
      <c r="B840">
        <v>0</v>
      </c>
      <c r="C840">
        <v>0</v>
      </c>
      <c r="D840">
        <v>0</v>
      </c>
      <c r="E840">
        <f>(1+B840)/(1+A840)</f>
        <v>1</v>
      </c>
      <c r="F840">
        <f>(1+C840)/(1+A840)</f>
        <v>1</v>
      </c>
      <c r="G840">
        <f t="shared" si="13"/>
        <v>1</v>
      </c>
    </row>
    <row r="841" spans="1:7" x14ac:dyDescent="0.35">
      <c r="A841">
        <v>0</v>
      </c>
      <c r="B841">
        <v>0</v>
      </c>
      <c r="C841">
        <v>0</v>
      </c>
      <c r="D841">
        <v>0</v>
      </c>
      <c r="E841">
        <f>(1+B841)/(1+A841)</f>
        <v>1</v>
      </c>
      <c r="F841">
        <f>(1+C841)/(1+A841)</f>
        <v>1</v>
      </c>
      <c r="G841">
        <f t="shared" si="13"/>
        <v>1</v>
      </c>
    </row>
    <row r="842" spans="1:7" x14ac:dyDescent="0.35">
      <c r="A842">
        <v>0</v>
      </c>
      <c r="B842">
        <v>0</v>
      </c>
      <c r="C842">
        <v>0</v>
      </c>
      <c r="D842">
        <v>0</v>
      </c>
      <c r="E842">
        <f>(1+B842)/(1+A842)</f>
        <v>1</v>
      </c>
      <c r="F842">
        <f>(1+C842)/(1+A842)</f>
        <v>1</v>
      </c>
      <c r="G842">
        <f t="shared" si="13"/>
        <v>1</v>
      </c>
    </row>
    <row r="843" spans="1:7" x14ac:dyDescent="0.35">
      <c r="A843">
        <v>0</v>
      </c>
      <c r="B843">
        <v>0</v>
      </c>
      <c r="C843">
        <v>0</v>
      </c>
      <c r="D843">
        <v>0</v>
      </c>
      <c r="E843">
        <f>(1+B843)/(1+A843)</f>
        <v>1</v>
      </c>
      <c r="F843">
        <f>(1+C843)/(1+A843)</f>
        <v>1</v>
      </c>
      <c r="G843">
        <f t="shared" si="13"/>
        <v>1</v>
      </c>
    </row>
    <row r="844" spans="1:7" x14ac:dyDescent="0.35">
      <c r="A844">
        <v>0</v>
      </c>
      <c r="B844">
        <v>0</v>
      </c>
      <c r="C844">
        <v>0</v>
      </c>
      <c r="D844">
        <v>0</v>
      </c>
      <c r="E844">
        <f>(1+B844)/(1+A844)</f>
        <v>1</v>
      </c>
      <c r="F844">
        <f>(1+C844)/(1+A844)</f>
        <v>1</v>
      </c>
      <c r="G844">
        <f t="shared" si="13"/>
        <v>1</v>
      </c>
    </row>
    <row r="845" spans="1:7" x14ac:dyDescent="0.35">
      <c r="A845">
        <v>0</v>
      </c>
      <c r="B845">
        <v>0</v>
      </c>
      <c r="C845">
        <v>0</v>
      </c>
      <c r="D845">
        <v>0</v>
      </c>
      <c r="E845">
        <f>(1+B845)/(1+A845)</f>
        <v>1</v>
      </c>
      <c r="F845">
        <f>(1+C845)/(1+A845)</f>
        <v>1</v>
      </c>
      <c r="G845">
        <f t="shared" si="13"/>
        <v>1</v>
      </c>
    </row>
    <row r="846" spans="1:7" x14ac:dyDescent="0.35">
      <c r="A846">
        <v>0</v>
      </c>
      <c r="B846">
        <v>0</v>
      </c>
      <c r="C846">
        <v>0</v>
      </c>
      <c r="D846">
        <v>0</v>
      </c>
      <c r="E846">
        <f>(1+B846)/(1+A846)</f>
        <v>1</v>
      </c>
      <c r="F846">
        <f>(1+C846)/(1+A846)</f>
        <v>1</v>
      </c>
      <c r="G846">
        <f t="shared" si="13"/>
        <v>1</v>
      </c>
    </row>
    <row r="847" spans="1:7" x14ac:dyDescent="0.35">
      <c r="A847">
        <v>0</v>
      </c>
      <c r="B847">
        <v>0</v>
      </c>
      <c r="C847">
        <v>0</v>
      </c>
      <c r="D847">
        <v>0</v>
      </c>
      <c r="E847">
        <f>(1+B847)/(1+A847)</f>
        <v>1</v>
      </c>
      <c r="F847">
        <f>(1+C847)/(1+A847)</f>
        <v>1</v>
      </c>
      <c r="G847">
        <f t="shared" si="13"/>
        <v>1</v>
      </c>
    </row>
    <row r="848" spans="1:7" x14ac:dyDescent="0.35">
      <c r="A848">
        <v>0</v>
      </c>
      <c r="B848">
        <v>0</v>
      </c>
      <c r="C848">
        <v>0</v>
      </c>
      <c r="D848">
        <v>0</v>
      </c>
      <c r="E848">
        <f>(1+B848)/(1+A848)</f>
        <v>1</v>
      </c>
      <c r="F848">
        <f>(1+C848)/(1+A848)</f>
        <v>1</v>
      </c>
      <c r="G848">
        <f t="shared" si="13"/>
        <v>1</v>
      </c>
    </row>
    <row r="849" spans="1:7" x14ac:dyDescent="0.35">
      <c r="A849">
        <v>0</v>
      </c>
      <c r="B849">
        <v>0</v>
      </c>
      <c r="C849">
        <v>0</v>
      </c>
      <c r="D849">
        <v>0</v>
      </c>
      <c r="E849">
        <f>(1+B849)/(1+A849)</f>
        <v>1</v>
      </c>
      <c r="F849">
        <f>(1+C849)/(1+A849)</f>
        <v>1</v>
      </c>
      <c r="G849">
        <f t="shared" si="13"/>
        <v>1</v>
      </c>
    </row>
    <row r="850" spans="1:7" x14ac:dyDescent="0.35">
      <c r="A850">
        <v>0</v>
      </c>
      <c r="B850">
        <v>0</v>
      </c>
      <c r="C850">
        <v>0</v>
      </c>
      <c r="D850">
        <v>0</v>
      </c>
      <c r="E850">
        <f>(1+B850)/(1+A850)</f>
        <v>1</v>
      </c>
      <c r="F850">
        <f>(1+C850)/(1+A850)</f>
        <v>1</v>
      </c>
      <c r="G850">
        <f t="shared" si="13"/>
        <v>1</v>
      </c>
    </row>
    <row r="851" spans="1:7" x14ac:dyDescent="0.35">
      <c r="A851">
        <v>0</v>
      </c>
      <c r="B851">
        <v>0</v>
      </c>
      <c r="C851">
        <v>0</v>
      </c>
      <c r="D851">
        <v>0</v>
      </c>
      <c r="E851">
        <f>(1+B851)/(1+A851)</f>
        <v>1</v>
      </c>
      <c r="F851">
        <f>(1+C851)/(1+A851)</f>
        <v>1</v>
      </c>
      <c r="G851">
        <f t="shared" si="13"/>
        <v>1</v>
      </c>
    </row>
    <row r="852" spans="1:7" x14ac:dyDescent="0.35">
      <c r="A852">
        <v>0</v>
      </c>
      <c r="B852">
        <v>0</v>
      </c>
      <c r="C852">
        <v>0</v>
      </c>
      <c r="D852">
        <v>0</v>
      </c>
      <c r="E852">
        <f>(1+B852)/(1+A852)</f>
        <v>1</v>
      </c>
      <c r="F852">
        <f>(1+C852)/(1+A852)</f>
        <v>1</v>
      </c>
      <c r="G852">
        <f t="shared" si="13"/>
        <v>1</v>
      </c>
    </row>
    <row r="853" spans="1:7" x14ac:dyDescent="0.35">
      <c r="A853">
        <v>0</v>
      </c>
      <c r="B853">
        <v>0</v>
      </c>
      <c r="C853">
        <v>0</v>
      </c>
      <c r="D853">
        <v>0</v>
      </c>
      <c r="E853">
        <f>(1+B853)/(1+A853)</f>
        <v>1</v>
      </c>
      <c r="F853">
        <f>(1+C853)/(1+A853)</f>
        <v>1</v>
      </c>
      <c r="G853">
        <f t="shared" si="13"/>
        <v>1</v>
      </c>
    </row>
    <row r="854" spans="1:7" x14ac:dyDescent="0.35">
      <c r="A854">
        <v>0</v>
      </c>
      <c r="B854">
        <v>0</v>
      </c>
      <c r="C854">
        <v>0</v>
      </c>
      <c r="D854">
        <v>0</v>
      </c>
      <c r="E854">
        <f>(1+B854)/(1+A854)</f>
        <v>1</v>
      </c>
      <c r="F854">
        <f>(1+C854)/(1+A854)</f>
        <v>1</v>
      </c>
      <c r="G854">
        <f t="shared" si="13"/>
        <v>1</v>
      </c>
    </row>
    <row r="855" spans="1:7" x14ac:dyDescent="0.35">
      <c r="A855">
        <v>0</v>
      </c>
      <c r="B855">
        <v>0</v>
      </c>
      <c r="C855">
        <v>0</v>
      </c>
      <c r="D855">
        <v>0</v>
      </c>
      <c r="E855">
        <f>(1+B855)/(1+A855)</f>
        <v>1</v>
      </c>
      <c r="F855">
        <f>(1+C855)/(1+A855)</f>
        <v>1</v>
      </c>
      <c r="G855">
        <f t="shared" si="13"/>
        <v>1</v>
      </c>
    </row>
    <row r="856" spans="1:7" x14ac:dyDescent="0.35">
      <c r="A856">
        <v>0</v>
      </c>
      <c r="B856">
        <v>0</v>
      </c>
      <c r="C856">
        <v>0</v>
      </c>
      <c r="D856">
        <v>0</v>
      </c>
      <c r="E856">
        <f>(1+B856)/(1+A856)</f>
        <v>1</v>
      </c>
      <c r="F856">
        <f>(1+C856)/(1+A856)</f>
        <v>1</v>
      </c>
      <c r="G856">
        <f t="shared" si="13"/>
        <v>1</v>
      </c>
    </row>
    <row r="857" spans="1:7" x14ac:dyDescent="0.35">
      <c r="A857">
        <v>0</v>
      </c>
      <c r="B857">
        <v>0</v>
      </c>
      <c r="C857">
        <v>0</v>
      </c>
      <c r="D857">
        <v>0</v>
      </c>
      <c r="E857">
        <f>(1+B857)/(1+A857)</f>
        <v>1</v>
      </c>
      <c r="F857">
        <f>(1+C857)/(1+A857)</f>
        <v>1</v>
      </c>
      <c r="G857">
        <f t="shared" si="13"/>
        <v>1</v>
      </c>
    </row>
    <row r="858" spans="1:7" x14ac:dyDescent="0.35">
      <c r="A858">
        <v>0</v>
      </c>
      <c r="B858">
        <v>0</v>
      </c>
      <c r="C858">
        <v>0</v>
      </c>
      <c r="D858">
        <v>0</v>
      </c>
      <c r="E858">
        <f>(1+B858)/(1+A858)</f>
        <v>1</v>
      </c>
      <c r="F858">
        <f>(1+C858)/(1+A858)</f>
        <v>1</v>
      </c>
      <c r="G858">
        <f t="shared" si="13"/>
        <v>1</v>
      </c>
    </row>
    <row r="859" spans="1:7" x14ac:dyDescent="0.35">
      <c r="A859">
        <v>0</v>
      </c>
      <c r="B859">
        <v>0</v>
      </c>
      <c r="C859">
        <v>0</v>
      </c>
      <c r="D859">
        <v>0</v>
      </c>
      <c r="E859">
        <f>(1+B859)/(1+A859)</f>
        <v>1</v>
      </c>
      <c r="F859">
        <f>(1+C859)/(1+A859)</f>
        <v>1</v>
      </c>
      <c r="G859">
        <f t="shared" si="13"/>
        <v>1</v>
      </c>
    </row>
    <row r="860" spans="1:7" x14ac:dyDescent="0.35">
      <c r="A860">
        <v>0</v>
      </c>
      <c r="B860">
        <v>0</v>
      </c>
      <c r="C860">
        <v>0</v>
      </c>
      <c r="D860">
        <v>0</v>
      </c>
      <c r="E860">
        <f>(1+B860)/(1+A860)</f>
        <v>1</v>
      </c>
      <c r="F860">
        <f>(1+C860)/(1+A860)</f>
        <v>1</v>
      </c>
      <c r="G860">
        <f t="shared" si="13"/>
        <v>1</v>
      </c>
    </row>
    <row r="861" spans="1:7" x14ac:dyDescent="0.35">
      <c r="A861">
        <v>0</v>
      </c>
      <c r="B861">
        <v>0</v>
      </c>
      <c r="C861">
        <v>0</v>
      </c>
      <c r="D861">
        <v>0</v>
      </c>
      <c r="E861">
        <f>(1+B861)/(1+A861)</f>
        <v>1</v>
      </c>
      <c r="F861">
        <f>(1+C861)/(1+A861)</f>
        <v>1</v>
      </c>
      <c r="G861">
        <f t="shared" si="13"/>
        <v>1</v>
      </c>
    </row>
    <row r="862" spans="1:7" x14ac:dyDescent="0.35">
      <c r="A862">
        <v>0</v>
      </c>
      <c r="B862">
        <v>0</v>
      </c>
      <c r="C862">
        <v>0</v>
      </c>
      <c r="D862">
        <v>0</v>
      </c>
      <c r="E862">
        <f>(1+B862)/(1+A862)</f>
        <v>1</v>
      </c>
      <c r="F862">
        <f>(1+C862)/(1+A862)</f>
        <v>1</v>
      </c>
      <c r="G862">
        <f t="shared" si="13"/>
        <v>1</v>
      </c>
    </row>
    <row r="863" spans="1:7" x14ac:dyDescent="0.35">
      <c r="A863">
        <v>0</v>
      </c>
      <c r="B863">
        <v>0</v>
      </c>
      <c r="C863">
        <v>0</v>
      </c>
      <c r="D863">
        <v>0</v>
      </c>
      <c r="E863">
        <f>(1+B863)/(1+A863)</f>
        <v>1</v>
      </c>
      <c r="F863">
        <f>(1+C863)/(1+A863)</f>
        <v>1</v>
      </c>
      <c r="G863">
        <f t="shared" si="13"/>
        <v>1</v>
      </c>
    </row>
    <row r="864" spans="1:7" x14ac:dyDescent="0.35">
      <c r="A864">
        <v>0</v>
      </c>
      <c r="B864">
        <v>0</v>
      </c>
      <c r="C864">
        <v>0</v>
      </c>
      <c r="D864">
        <v>0</v>
      </c>
      <c r="E864">
        <f>(1+B864)/(1+A864)</f>
        <v>1</v>
      </c>
      <c r="F864">
        <f>(1+C864)/(1+A864)</f>
        <v>1</v>
      </c>
      <c r="G864">
        <f t="shared" si="13"/>
        <v>1</v>
      </c>
    </row>
    <row r="865" spans="1:7" x14ac:dyDescent="0.35">
      <c r="A865">
        <v>0</v>
      </c>
      <c r="B865">
        <v>0</v>
      </c>
      <c r="C865">
        <v>0</v>
      </c>
      <c r="D865">
        <v>0</v>
      </c>
      <c r="E865">
        <f>(1+B865)/(1+A865)</f>
        <v>1</v>
      </c>
      <c r="F865">
        <f>(1+C865)/(1+A865)</f>
        <v>1</v>
      </c>
      <c r="G865">
        <f t="shared" si="13"/>
        <v>1</v>
      </c>
    </row>
    <row r="866" spans="1:7" x14ac:dyDescent="0.35">
      <c r="A866">
        <v>0</v>
      </c>
      <c r="B866">
        <v>0</v>
      </c>
      <c r="C866">
        <v>0</v>
      </c>
      <c r="D866">
        <v>0</v>
      </c>
      <c r="E866">
        <f>(1+B866)/(1+A866)</f>
        <v>1</v>
      </c>
      <c r="F866">
        <f>(1+C866)/(1+A866)</f>
        <v>1</v>
      </c>
      <c r="G866">
        <f t="shared" si="13"/>
        <v>1</v>
      </c>
    </row>
    <row r="867" spans="1:7" x14ac:dyDescent="0.35">
      <c r="A867">
        <v>0</v>
      </c>
      <c r="B867">
        <v>0</v>
      </c>
      <c r="C867">
        <v>0</v>
      </c>
      <c r="D867">
        <v>0</v>
      </c>
      <c r="E867">
        <f>(1+B867)/(1+A867)</f>
        <v>1</v>
      </c>
      <c r="F867">
        <f>(1+C867)/(1+A867)</f>
        <v>1</v>
      </c>
      <c r="G867">
        <f t="shared" si="13"/>
        <v>1</v>
      </c>
    </row>
    <row r="868" spans="1:7" x14ac:dyDescent="0.35">
      <c r="A868">
        <v>0</v>
      </c>
      <c r="B868">
        <v>0</v>
      </c>
      <c r="C868">
        <v>0</v>
      </c>
      <c r="D868">
        <v>0</v>
      </c>
      <c r="E868">
        <f>(1+B868)/(1+A868)</f>
        <v>1</v>
      </c>
      <c r="F868">
        <f>(1+C868)/(1+A868)</f>
        <v>1</v>
      </c>
      <c r="G868">
        <f t="shared" si="13"/>
        <v>1</v>
      </c>
    </row>
    <row r="869" spans="1:7" x14ac:dyDescent="0.35">
      <c r="A869">
        <v>0</v>
      </c>
      <c r="B869">
        <v>0</v>
      </c>
      <c r="C869">
        <v>0</v>
      </c>
      <c r="D869">
        <v>0</v>
      </c>
      <c r="E869">
        <f>(1+B869)/(1+A869)</f>
        <v>1</v>
      </c>
      <c r="F869">
        <f>(1+C869)/(1+A869)</f>
        <v>1</v>
      </c>
      <c r="G869">
        <f t="shared" si="13"/>
        <v>1</v>
      </c>
    </row>
    <row r="870" spans="1:7" x14ac:dyDescent="0.35">
      <c r="A870">
        <v>0</v>
      </c>
      <c r="B870">
        <v>0</v>
      </c>
      <c r="C870">
        <v>0</v>
      </c>
      <c r="D870">
        <v>0</v>
      </c>
      <c r="E870">
        <f>(1+B870)/(1+A870)</f>
        <v>1</v>
      </c>
      <c r="F870">
        <f>(1+C870)/(1+A870)</f>
        <v>1</v>
      </c>
      <c r="G870">
        <f t="shared" si="13"/>
        <v>1</v>
      </c>
    </row>
    <row r="871" spans="1:7" x14ac:dyDescent="0.35">
      <c r="A871">
        <v>0</v>
      </c>
      <c r="B871">
        <v>0</v>
      </c>
      <c r="C871">
        <v>0</v>
      </c>
      <c r="D871">
        <v>0</v>
      </c>
      <c r="E871">
        <f>(1+B871)/(1+A871)</f>
        <v>1</v>
      </c>
      <c r="F871">
        <f>(1+C871)/(1+A871)</f>
        <v>1</v>
      </c>
      <c r="G871">
        <f t="shared" si="13"/>
        <v>1</v>
      </c>
    </row>
    <row r="872" spans="1:7" x14ac:dyDescent="0.35">
      <c r="A872">
        <v>0</v>
      </c>
      <c r="B872">
        <v>0</v>
      </c>
      <c r="C872">
        <v>0</v>
      </c>
      <c r="D872">
        <v>0</v>
      </c>
      <c r="E872">
        <f>(1+B872)/(1+A872)</f>
        <v>1</v>
      </c>
      <c r="F872">
        <f>(1+C872)/(1+A872)</f>
        <v>1</v>
      </c>
      <c r="G872">
        <f t="shared" si="13"/>
        <v>1</v>
      </c>
    </row>
    <row r="873" spans="1:7" x14ac:dyDescent="0.35">
      <c r="A873">
        <v>0</v>
      </c>
      <c r="B873">
        <v>0</v>
      </c>
      <c r="C873">
        <v>0</v>
      </c>
      <c r="D873">
        <v>0</v>
      </c>
      <c r="E873">
        <f>(1+B873)/(1+A873)</f>
        <v>1</v>
      </c>
      <c r="F873">
        <f>(1+C873)/(1+A873)</f>
        <v>1</v>
      </c>
      <c r="G873">
        <f t="shared" si="13"/>
        <v>1</v>
      </c>
    </row>
    <row r="874" spans="1:7" x14ac:dyDescent="0.35">
      <c r="A874">
        <v>0</v>
      </c>
      <c r="B874">
        <v>0</v>
      </c>
      <c r="C874">
        <v>0</v>
      </c>
      <c r="D874">
        <v>0</v>
      </c>
      <c r="E874">
        <f>(1+B874)/(1+A874)</f>
        <v>1</v>
      </c>
      <c r="F874">
        <f>(1+C874)/(1+A874)</f>
        <v>1</v>
      </c>
      <c r="G874">
        <f t="shared" si="13"/>
        <v>1</v>
      </c>
    </row>
    <row r="875" spans="1:7" x14ac:dyDescent="0.35">
      <c r="A875">
        <v>0</v>
      </c>
      <c r="B875">
        <v>0</v>
      </c>
      <c r="C875">
        <v>0</v>
      </c>
      <c r="D875">
        <v>0</v>
      </c>
      <c r="E875">
        <f>(1+B875)/(1+A875)</f>
        <v>1</v>
      </c>
      <c r="F875">
        <f>(1+C875)/(1+A875)</f>
        <v>1</v>
      </c>
      <c r="G875">
        <f t="shared" si="13"/>
        <v>1</v>
      </c>
    </row>
    <row r="876" spans="1:7" x14ac:dyDescent="0.35">
      <c r="A876">
        <v>0</v>
      </c>
      <c r="B876">
        <v>0</v>
      </c>
      <c r="C876">
        <v>0</v>
      </c>
      <c r="D876">
        <v>0</v>
      </c>
      <c r="E876">
        <f>(1+B876)/(1+A876)</f>
        <v>1</v>
      </c>
      <c r="F876">
        <f>(1+C876)/(1+A876)</f>
        <v>1</v>
      </c>
      <c r="G876">
        <f t="shared" si="13"/>
        <v>1</v>
      </c>
    </row>
    <row r="877" spans="1:7" x14ac:dyDescent="0.35">
      <c r="A877">
        <v>0</v>
      </c>
      <c r="B877">
        <v>0</v>
      </c>
      <c r="C877">
        <v>0</v>
      </c>
      <c r="D877">
        <v>0</v>
      </c>
      <c r="E877">
        <f>(1+B877)/(1+A877)</f>
        <v>1</v>
      </c>
      <c r="F877">
        <f>(1+C877)/(1+A877)</f>
        <v>1</v>
      </c>
      <c r="G877">
        <f t="shared" si="13"/>
        <v>1</v>
      </c>
    </row>
    <row r="878" spans="1:7" x14ac:dyDescent="0.35">
      <c r="A878">
        <v>0</v>
      </c>
      <c r="B878">
        <v>0</v>
      </c>
      <c r="C878">
        <v>0</v>
      </c>
      <c r="D878">
        <v>0</v>
      </c>
      <c r="E878">
        <f>(1+B878)/(1+A878)</f>
        <v>1</v>
      </c>
      <c r="F878">
        <f>(1+C878)/(1+A878)</f>
        <v>1</v>
      </c>
      <c r="G878">
        <f t="shared" si="13"/>
        <v>1</v>
      </c>
    </row>
    <row r="879" spans="1:7" x14ac:dyDescent="0.35">
      <c r="A879">
        <v>0</v>
      </c>
      <c r="B879">
        <v>0</v>
      </c>
      <c r="C879">
        <v>0</v>
      </c>
      <c r="D879">
        <v>0</v>
      </c>
      <c r="E879">
        <f>(1+B879)/(1+A879)</f>
        <v>1</v>
      </c>
      <c r="F879">
        <f>(1+C879)/(1+A879)</f>
        <v>1</v>
      </c>
      <c r="G879">
        <f t="shared" si="13"/>
        <v>1</v>
      </c>
    </row>
    <row r="880" spans="1:7" x14ac:dyDescent="0.35">
      <c r="A880">
        <v>0</v>
      </c>
      <c r="B880">
        <v>0</v>
      </c>
      <c r="C880">
        <v>0</v>
      </c>
      <c r="D880">
        <v>0</v>
      </c>
      <c r="E880">
        <f>(1+B880)/(1+A880)</f>
        <v>1</v>
      </c>
      <c r="F880">
        <f>(1+C880)/(1+A880)</f>
        <v>1</v>
      </c>
      <c r="G880">
        <f t="shared" si="13"/>
        <v>1</v>
      </c>
    </row>
    <row r="881" spans="1:7" x14ac:dyDescent="0.35">
      <c r="A881">
        <v>0</v>
      </c>
      <c r="B881">
        <v>0</v>
      </c>
      <c r="C881">
        <v>0</v>
      </c>
      <c r="D881">
        <v>0</v>
      </c>
      <c r="E881">
        <f>(1+B881)/(1+A881)</f>
        <v>1</v>
      </c>
      <c r="F881">
        <f>(1+C881)/(1+A881)</f>
        <v>1</v>
      </c>
      <c r="G881">
        <f t="shared" si="13"/>
        <v>1</v>
      </c>
    </row>
    <row r="882" spans="1:7" x14ac:dyDescent="0.35">
      <c r="A882">
        <v>0</v>
      </c>
      <c r="B882">
        <v>0</v>
      </c>
      <c r="C882">
        <v>0</v>
      </c>
      <c r="D882">
        <v>0</v>
      </c>
      <c r="E882">
        <f>(1+B882)/(1+A882)</f>
        <v>1</v>
      </c>
      <c r="F882">
        <f>(1+C882)/(1+A882)</f>
        <v>1</v>
      </c>
      <c r="G882">
        <f t="shared" si="13"/>
        <v>1</v>
      </c>
    </row>
    <row r="883" spans="1:7" x14ac:dyDescent="0.35">
      <c r="A883">
        <v>0</v>
      </c>
      <c r="B883">
        <v>0</v>
      </c>
      <c r="C883">
        <v>0</v>
      </c>
      <c r="D883">
        <v>0</v>
      </c>
      <c r="E883">
        <f>(1+B883)/(1+A883)</f>
        <v>1</v>
      </c>
      <c r="F883">
        <f>(1+C883)/(1+A883)</f>
        <v>1</v>
      </c>
      <c r="G883">
        <f t="shared" si="13"/>
        <v>1</v>
      </c>
    </row>
    <row r="884" spans="1:7" x14ac:dyDescent="0.35">
      <c r="A884">
        <v>0</v>
      </c>
      <c r="B884">
        <v>0</v>
      </c>
      <c r="C884">
        <v>0</v>
      </c>
      <c r="D884">
        <v>0</v>
      </c>
      <c r="E884">
        <f>(1+B884)/(1+A884)</f>
        <v>1</v>
      </c>
      <c r="F884">
        <f>(1+C884)/(1+A884)</f>
        <v>1</v>
      </c>
      <c r="G884">
        <f t="shared" si="13"/>
        <v>1</v>
      </c>
    </row>
    <row r="885" spans="1:7" x14ac:dyDescent="0.35">
      <c r="A885">
        <v>0</v>
      </c>
      <c r="B885">
        <v>0</v>
      </c>
      <c r="C885">
        <v>0</v>
      </c>
      <c r="D885">
        <v>0</v>
      </c>
      <c r="E885">
        <f>(1+B885)/(1+A885)</f>
        <v>1</v>
      </c>
      <c r="F885">
        <f>(1+C885)/(1+A885)</f>
        <v>1</v>
      </c>
      <c r="G885">
        <f t="shared" si="13"/>
        <v>1</v>
      </c>
    </row>
    <row r="886" spans="1:7" x14ac:dyDescent="0.35">
      <c r="A886">
        <v>0</v>
      </c>
      <c r="B886">
        <v>0</v>
      </c>
      <c r="C886">
        <v>0</v>
      </c>
      <c r="D886">
        <v>0</v>
      </c>
      <c r="E886">
        <f>(1+B886)/(1+A886)</f>
        <v>1</v>
      </c>
      <c r="F886">
        <f>(1+C886)/(1+A886)</f>
        <v>1</v>
      </c>
      <c r="G886">
        <f t="shared" si="13"/>
        <v>1</v>
      </c>
    </row>
    <row r="887" spans="1:7" x14ac:dyDescent="0.35">
      <c r="A887">
        <v>0</v>
      </c>
      <c r="B887">
        <v>0</v>
      </c>
      <c r="C887">
        <v>0</v>
      </c>
      <c r="D887">
        <v>0</v>
      </c>
      <c r="E887">
        <f>(1+B887)/(1+A887)</f>
        <v>1</v>
      </c>
      <c r="F887">
        <f>(1+C887)/(1+A887)</f>
        <v>1</v>
      </c>
      <c r="G887">
        <f t="shared" si="13"/>
        <v>1</v>
      </c>
    </row>
    <row r="888" spans="1:7" x14ac:dyDescent="0.35">
      <c r="A888">
        <v>0</v>
      </c>
      <c r="B888">
        <v>0</v>
      </c>
      <c r="C888">
        <v>0</v>
      </c>
      <c r="D888">
        <v>0</v>
      </c>
      <c r="E888">
        <f>(1+B888)/(1+A888)</f>
        <v>1</v>
      </c>
      <c r="F888">
        <f>(1+C888)/(1+A888)</f>
        <v>1</v>
      </c>
      <c r="G888">
        <f t="shared" si="13"/>
        <v>1</v>
      </c>
    </row>
    <row r="889" spans="1:7" x14ac:dyDescent="0.35">
      <c r="A889">
        <v>0</v>
      </c>
      <c r="B889">
        <v>0</v>
      </c>
      <c r="C889">
        <v>0</v>
      </c>
      <c r="D889">
        <v>0</v>
      </c>
      <c r="E889">
        <f>(1+B889)/(1+A889)</f>
        <v>1</v>
      </c>
      <c r="F889">
        <f>(1+C889)/(1+A889)</f>
        <v>1</v>
      </c>
      <c r="G889">
        <f t="shared" si="13"/>
        <v>1</v>
      </c>
    </row>
    <row r="890" spans="1:7" x14ac:dyDescent="0.35">
      <c r="A890">
        <v>0</v>
      </c>
      <c r="B890">
        <v>0</v>
      </c>
      <c r="C890">
        <v>0</v>
      </c>
      <c r="D890">
        <v>0</v>
      </c>
      <c r="E890">
        <f>(1+B890)/(1+A890)</f>
        <v>1</v>
      </c>
      <c r="F890">
        <f>(1+C890)/(1+A890)</f>
        <v>1</v>
      </c>
      <c r="G890">
        <f t="shared" si="13"/>
        <v>1</v>
      </c>
    </row>
    <row r="891" spans="1:7" x14ac:dyDescent="0.35">
      <c r="A891">
        <v>0</v>
      </c>
      <c r="B891">
        <v>0</v>
      </c>
      <c r="C891">
        <v>0</v>
      </c>
      <c r="D891">
        <v>0</v>
      </c>
      <c r="E891">
        <f>(1+B891)/(1+A891)</f>
        <v>1</v>
      </c>
      <c r="F891">
        <f>(1+C891)/(1+A891)</f>
        <v>1</v>
      </c>
      <c r="G891">
        <f t="shared" si="13"/>
        <v>1</v>
      </c>
    </row>
    <row r="892" spans="1:7" x14ac:dyDescent="0.35">
      <c r="A892">
        <v>0</v>
      </c>
      <c r="B892">
        <v>0</v>
      </c>
      <c r="C892">
        <v>0</v>
      </c>
      <c r="D892">
        <v>0</v>
      </c>
      <c r="E892">
        <f>(1+B892)/(1+A892)</f>
        <v>1</v>
      </c>
      <c r="F892">
        <f>(1+C892)/(1+A892)</f>
        <v>1</v>
      </c>
      <c r="G892">
        <f t="shared" si="13"/>
        <v>1</v>
      </c>
    </row>
    <row r="893" spans="1:7" x14ac:dyDescent="0.35">
      <c r="A893">
        <v>0</v>
      </c>
      <c r="B893">
        <v>0</v>
      </c>
      <c r="C893">
        <v>0</v>
      </c>
      <c r="D893">
        <v>0</v>
      </c>
      <c r="E893">
        <f>(1+B893)/(1+A893)</f>
        <v>1</v>
      </c>
      <c r="F893">
        <f>(1+C893)/(1+A893)</f>
        <v>1</v>
      </c>
      <c r="G893">
        <f t="shared" si="13"/>
        <v>1</v>
      </c>
    </row>
    <row r="894" spans="1:7" x14ac:dyDescent="0.35">
      <c r="A894">
        <v>0</v>
      </c>
      <c r="B894">
        <v>0</v>
      </c>
      <c r="C894">
        <v>0</v>
      </c>
      <c r="D894">
        <v>0</v>
      </c>
      <c r="E894">
        <f>(1+B894)/(1+A894)</f>
        <v>1</v>
      </c>
      <c r="F894">
        <f>(1+C894)/(1+A894)</f>
        <v>1</v>
      </c>
      <c r="G894">
        <f t="shared" si="13"/>
        <v>1</v>
      </c>
    </row>
    <row r="895" spans="1:7" x14ac:dyDescent="0.35">
      <c r="A895">
        <v>0</v>
      </c>
      <c r="B895">
        <v>0</v>
      </c>
      <c r="C895">
        <v>0</v>
      </c>
      <c r="D895">
        <v>0</v>
      </c>
      <c r="E895">
        <f>(1+B895)/(1+A895)</f>
        <v>1</v>
      </c>
      <c r="F895">
        <f>(1+C895)/(1+A895)</f>
        <v>1</v>
      </c>
      <c r="G895">
        <f t="shared" si="13"/>
        <v>1</v>
      </c>
    </row>
    <row r="896" spans="1:7" x14ac:dyDescent="0.35">
      <c r="A896">
        <v>0</v>
      </c>
      <c r="B896">
        <v>0</v>
      </c>
      <c r="C896">
        <v>0</v>
      </c>
      <c r="D896">
        <v>0</v>
      </c>
      <c r="E896">
        <f>(1+B896)/(1+A896)</f>
        <v>1</v>
      </c>
      <c r="F896">
        <f>(1+C896)/(1+A896)</f>
        <v>1</v>
      </c>
      <c r="G896">
        <f t="shared" si="13"/>
        <v>1</v>
      </c>
    </row>
    <row r="897" spans="1:7" x14ac:dyDescent="0.35">
      <c r="A897">
        <v>0</v>
      </c>
      <c r="B897">
        <v>0</v>
      </c>
      <c r="C897">
        <v>0</v>
      </c>
      <c r="D897">
        <v>0</v>
      </c>
      <c r="E897">
        <f>(1+B897)/(1+A897)</f>
        <v>1</v>
      </c>
      <c r="F897">
        <f>(1+C897)/(1+A897)</f>
        <v>1</v>
      </c>
      <c r="G897">
        <f t="shared" si="13"/>
        <v>1</v>
      </c>
    </row>
    <row r="898" spans="1:7" x14ac:dyDescent="0.35">
      <c r="A898">
        <v>0</v>
      </c>
      <c r="B898">
        <v>0</v>
      </c>
      <c r="C898">
        <v>0</v>
      </c>
      <c r="D898">
        <v>0</v>
      </c>
      <c r="E898">
        <f>(1+B898)/(1+A898)</f>
        <v>1</v>
      </c>
      <c r="F898">
        <f>(1+C898)/(1+A898)</f>
        <v>1</v>
      </c>
      <c r="G898">
        <f t="shared" si="13"/>
        <v>1</v>
      </c>
    </row>
    <row r="899" spans="1:7" x14ac:dyDescent="0.35">
      <c r="A899">
        <v>0</v>
      </c>
      <c r="B899">
        <v>0</v>
      </c>
      <c r="C899">
        <v>0</v>
      </c>
      <c r="D899">
        <v>0</v>
      </c>
      <c r="E899">
        <f>(1+B899)/(1+A899)</f>
        <v>1</v>
      </c>
      <c r="F899">
        <f>(1+C899)/(1+A899)</f>
        <v>1</v>
      </c>
      <c r="G899">
        <f t="shared" ref="G899:G962" si="14">(1+D899)/(1+C899)</f>
        <v>1</v>
      </c>
    </row>
    <row r="900" spans="1:7" x14ac:dyDescent="0.35">
      <c r="A900">
        <v>0</v>
      </c>
      <c r="B900">
        <v>0</v>
      </c>
      <c r="C900">
        <v>0</v>
      </c>
      <c r="D900">
        <v>0</v>
      </c>
      <c r="E900">
        <f>(1+B900)/(1+A900)</f>
        <v>1</v>
      </c>
      <c r="F900">
        <f>(1+C900)/(1+A900)</f>
        <v>1</v>
      </c>
      <c r="G900">
        <f t="shared" si="14"/>
        <v>1</v>
      </c>
    </row>
    <row r="901" spans="1:7" x14ac:dyDescent="0.35">
      <c r="A901">
        <v>0</v>
      </c>
      <c r="B901">
        <v>0</v>
      </c>
      <c r="C901">
        <v>0</v>
      </c>
      <c r="D901">
        <v>0</v>
      </c>
      <c r="E901">
        <f>(1+B901)/(1+A901)</f>
        <v>1</v>
      </c>
      <c r="F901">
        <f>(1+C901)/(1+A901)</f>
        <v>1</v>
      </c>
      <c r="G901">
        <f t="shared" si="14"/>
        <v>1</v>
      </c>
    </row>
    <row r="902" spans="1:7" x14ac:dyDescent="0.35">
      <c r="A902">
        <v>1.2157743000000001E-3</v>
      </c>
      <c r="B902">
        <v>1.2157743000000001E-3</v>
      </c>
      <c r="C902">
        <v>1.2157743000000001E-3</v>
      </c>
      <c r="D902">
        <v>1.2157743000000001E-3</v>
      </c>
      <c r="E902">
        <f>(1+B902)/(1+A902)</f>
        <v>1</v>
      </c>
      <c r="F902">
        <f>(1+C902)/(1+A902)</f>
        <v>1</v>
      </c>
      <c r="G902">
        <f t="shared" si="14"/>
        <v>1</v>
      </c>
    </row>
    <row r="903" spans="1:7" x14ac:dyDescent="0.35">
      <c r="A903">
        <v>-2.1057827999999999E-3</v>
      </c>
      <c r="B903">
        <v>-2.1057827999999999E-3</v>
      </c>
      <c r="C903">
        <v>-2.1057827999999999E-3</v>
      </c>
      <c r="D903">
        <v>-2.1057827999999999E-3</v>
      </c>
      <c r="E903">
        <f>(1+B903)/(1+A903)</f>
        <v>1</v>
      </c>
      <c r="F903">
        <f>(1+C903)/(1+A903)</f>
        <v>1</v>
      </c>
      <c r="G903">
        <f t="shared" si="14"/>
        <v>1</v>
      </c>
    </row>
    <row r="904" spans="1:7" x14ac:dyDescent="0.35">
      <c r="A904">
        <v>6.3109999999999998E-7</v>
      </c>
      <c r="B904">
        <v>6.3109999999999998E-7</v>
      </c>
      <c r="C904">
        <v>6.3109999999999998E-7</v>
      </c>
      <c r="D904">
        <v>6.3109999999999998E-7</v>
      </c>
      <c r="E904">
        <f>(1+B904)/(1+A904)</f>
        <v>1</v>
      </c>
      <c r="F904">
        <f>(1+C904)/(1+A904)</f>
        <v>1</v>
      </c>
      <c r="G904">
        <f t="shared" si="14"/>
        <v>1</v>
      </c>
    </row>
    <row r="905" spans="1:7" x14ac:dyDescent="0.35">
      <c r="A905">
        <v>-1.093E-6</v>
      </c>
      <c r="B905">
        <v>-1.093E-6</v>
      </c>
      <c r="C905">
        <v>-1.093E-6</v>
      </c>
      <c r="D905">
        <v>-1.093E-6</v>
      </c>
      <c r="E905">
        <f>(1+B905)/(1+A905)</f>
        <v>1</v>
      </c>
      <c r="F905">
        <f>(1+C905)/(1+A905)</f>
        <v>1</v>
      </c>
      <c r="G905">
        <f t="shared" si="14"/>
        <v>1</v>
      </c>
    </row>
    <row r="906" spans="1:7" x14ac:dyDescent="0.35">
      <c r="A906">
        <v>1.24848623E-2</v>
      </c>
      <c r="B906">
        <v>1.24848939E-2</v>
      </c>
      <c r="C906">
        <v>1.24848605E-2</v>
      </c>
      <c r="D906">
        <v>1.24848605E-2</v>
      </c>
      <c r="E906">
        <f>(1+B906)/(1+A906)</f>
        <v>1.0000000312103432</v>
      </c>
      <c r="F906">
        <f>(1+C906)/(1+A906)</f>
        <v>0.99999999822219576</v>
      </c>
      <c r="G906">
        <f t="shared" si="14"/>
        <v>1</v>
      </c>
    </row>
    <row r="907" spans="1:7" x14ac:dyDescent="0.35">
      <c r="A907">
        <v>-2.1624415800000001E-2</v>
      </c>
      <c r="B907">
        <v>-2.1624470600000001E-2</v>
      </c>
      <c r="C907">
        <v>-2.1624412700000002E-2</v>
      </c>
      <c r="D907">
        <v>-2.1624412700000002E-2</v>
      </c>
      <c r="E907">
        <f>(1+B907)/(1+A907)</f>
        <v>0.99999994398879033</v>
      </c>
      <c r="F907">
        <f>(1+C907)/(1+A907)</f>
        <v>1.0000000031685172</v>
      </c>
      <c r="G907">
        <f t="shared" si="14"/>
        <v>1</v>
      </c>
    </row>
    <row r="908" spans="1:7" x14ac:dyDescent="0.35">
      <c r="A908">
        <v>7.8059900000000001E-5</v>
      </c>
      <c r="B908">
        <v>7.8063200000000002E-5</v>
      </c>
      <c r="C908">
        <v>7.8059700000000001E-5</v>
      </c>
      <c r="D908">
        <v>7.8059700000000001E-5</v>
      </c>
      <c r="E908">
        <f>(1+B908)/(1+A908)</f>
        <v>1.0000000032997423</v>
      </c>
      <c r="F908">
        <f>(1+C908)/(1+A908)</f>
        <v>0.99999999980001564</v>
      </c>
      <c r="G908">
        <f t="shared" si="14"/>
        <v>1</v>
      </c>
    </row>
    <row r="909" spans="1:7" x14ac:dyDescent="0.35">
      <c r="A909">
        <v>-1.3520369999999999E-4</v>
      </c>
      <c r="B909">
        <v>-1.3520939999999999E-4</v>
      </c>
      <c r="C909">
        <v>-1.3520329999999999E-4</v>
      </c>
      <c r="D909">
        <v>-1.3520329999999999E-4</v>
      </c>
      <c r="E909">
        <f>(1+B909)/(1+A909)</f>
        <v>0.99999999429922926</v>
      </c>
      <c r="F909">
        <f>(1+C909)/(1+A909)</f>
        <v>1.000000000400054</v>
      </c>
      <c r="G909">
        <f t="shared" si="14"/>
        <v>1</v>
      </c>
    </row>
    <row r="910" spans="1:7" x14ac:dyDescent="0.35">
      <c r="A910">
        <v>0</v>
      </c>
      <c r="B910">
        <v>0</v>
      </c>
      <c r="C910">
        <v>0</v>
      </c>
      <c r="D910">
        <v>0</v>
      </c>
      <c r="E910">
        <f>(1+B910)/(1+A910)</f>
        <v>1</v>
      </c>
      <c r="F910">
        <f>(1+C910)/(1+A910)</f>
        <v>1</v>
      </c>
      <c r="G910">
        <f t="shared" si="14"/>
        <v>1</v>
      </c>
    </row>
    <row r="911" spans="1:7" x14ac:dyDescent="0.35">
      <c r="A911">
        <v>0</v>
      </c>
      <c r="B911">
        <v>0</v>
      </c>
      <c r="C911">
        <v>0</v>
      </c>
      <c r="D911">
        <v>0</v>
      </c>
      <c r="E911">
        <f>(1+B911)/(1+A911)</f>
        <v>1</v>
      </c>
      <c r="F911">
        <f>(1+C911)/(1+A911)</f>
        <v>1</v>
      </c>
      <c r="G911">
        <f t="shared" si="14"/>
        <v>1</v>
      </c>
    </row>
    <row r="912" spans="1:7" x14ac:dyDescent="0.35">
      <c r="A912">
        <v>0</v>
      </c>
      <c r="B912">
        <v>0</v>
      </c>
      <c r="C912">
        <v>0</v>
      </c>
      <c r="D912">
        <v>0</v>
      </c>
      <c r="E912">
        <f>(1+B912)/(1+A912)</f>
        <v>1</v>
      </c>
      <c r="F912">
        <f>(1+C912)/(1+A912)</f>
        <v>1</v>
      </c>
      <c r="G912">
        <f t="shared" si="14"/>
        <v>1</v>
      </c>
    </row>
    <row r="913" spans="1:7" x14ac:dyDescent="0.35">
      <c r="A913">
        <v>0</v>
      </c>
      <c r="B913">
        <v>0</v>
      </c>
      <c r="C913">
        <v>0</v>
      </c>
      <c r="D913">
        <v>0</v>
      </c>
      <c r="E913">
        <f>(1+B913)/(1+A913)</f>
        <v>1</v>
      </c>
      <c r="F913">
        <f>(1+C913)/(1+A913)</f>
        <v>1</v>
      </c>
      <c r="G913">
        <f t="shared" si="14"/>
        <v>1</v>
      </c>
    </row>
    <row r="914" spans="1:7" x14ac:dyDescent="0.35">
      <c r="A914">
        <v>0</v>
      </c>
      <c r="B914">
        <v>0</v>
      </c>
      <c r="C914">
        <v>0</v>
      </c>
      <c r="D914">
        <v>0</v>
      </c>
      <c r="E914">
        <f>(1+B914)/(1+A914)</f>
        <v>1</v>
      </c>
      <c r="F914">
        <f>(1+C914)/(1+A914)</f>
        <v>1</v>
      </c>
      <c r="G914">
        <f t="shared" si="14"/>
        <v>1</v>
      </c>
    </row>
    <row r="915" spans="1:7" x14ac:dyDescent="0.35">
      <c r="A915">
        <v>0</v>
      </c>
      <c r="B915">
        <v>0</v>
      </c>
      <c r="C915">
        <v>0</v>
      </c>
      <c r="D915">
        <v>0</v>
      </c>
      <c r="E915">
        <f>(1+B915)/(1+A915)</f>
        <v>1</v>
      </c>
      <c r="F915">
        <f>(1+C915)/(1+A915)</f>
        <v>1</v>
      </c>
      <c r="G915">
        <f t="shared" si="14"/>
        <v>1</v>
      </c>
    </row>
    <row r="916" spans="1:7" x14ac:dyDescent="0.35">
      <c r="A916">
        <v>0</v>
      </c>
      <c r="B916">
        <v>0</v>
      </c>
      <c r="C916">
        <v>0</v>
      </c>
      <c r="D916">
        <v>0</v>
      </c>
      <c r="E916">
        <f>(1+B916)/(1+A916)</f>
        <v>1</v>
      </c>
      <c r="F916">
        <f>(1+C916)/(1+A916)</f>
        <v>1</v>
      </c>
      <c r="G916">
        <f t="shared" si="14"/>
        <v>1</v>
      </c>
    </row>
    <row r="917" spans="1:7" x14ac:dyDescent="0.35">
      <c r="A917">
        <v>0</v>
      </c>
      <c r="B917">
        <v>0</v>
      </c>
      <c r="C917">
        <v>0</v>
      </c>
      <c r="D917">
        <v>0</v>
      </c>
      <c r="E917">
        <f>(1+B917)/(1+A917)</f>
        <v>1</v>
      </c>
      <c r="F917">
        <f>(1+C917)/(1+A917)</f>
        <v>1</v>
      </c>
      <c r="G917">
        <f t="shared" si="14"/>
        <v>1</v>
      </c>
    </row>
    <row r="918" spans="1:7" x14ac:dyDescent="0.35">
      <c r="A918">
        <v>0</v>
      </c>
      <c r="B918">
        <v>0</v>
      </c>
      <c r="C918">
        <v>0</v>
      </c>
      <c r="D918">
        <v>0</v>
      </c>
      <c r="E918">
        <f>(1+B918)/(1+A918)</f>
        <v>1</v>
      </c>
      <c r="F918">
        <f>(1+C918)/(1+A918)</f>
        <v>1</v>
      </c>
      <c r="G918">
        <f t="shared" si="14"/>
        <v>1</v>
      </c>
    </row>
    <row r="919" spans="1:7" x14ac:dyDescent="0.35">
      <c r="A919">
        <v>0</v>
      </c>
      <c r="B919">
        <v>0</v>
      </c>
      <c r="C919">
        <v>0</v>
      </c>
      <c r="D919">
        <v>0</v>
      </c>
      <c r="E919">
        <f>(1+B919)/(1+A919)</f>
        <v>1</v>
      </c>
      <c r="F919">
        <f>(1+C919)/(1+A919)</f>
        <v>1</v>
      </c>
      <c r="G919">
        <f t="shared" si="14"/>
        <v>1</v>
      </c>
    </row>
    <row r="920" spans="1:7" x14ac:dyDescent="0.35">
      <c r="A920">
        <v>0</v>
      </c>
      <c r="B920">
        <v>0</v>
      </c>
      <c r="C920">
        <v>0</v>
      </c>
      <c r="D920">
        <v>0</v>
      </c>
      <c r="E920">
        <f>(1+B920)/(1+A920)</f>
        <v>1</v>
      </c>
      <c r="F920">
        <f>(1+C920)/(1+A920)</f>
        <v>1</v>
      </c>
      <c r="G920">
        <f t="shared" si="14"/>
        <v>1</v>
      </c>
    </row>
    <row r="921" spans="1:7" x14ac:dyDescent="0.35">
      <c r="A921">
        <v>0</v>
      </c>
      <c r="B921">
        <v>0</v>
      </c>
      <c r="C921">
        <v>0</v>
      </c>
      <c r="D921">
        <v>0</v>
      </c>
      <c r="E921">
        <f>(1+B921)/(1+A921)</f>
        <v>1</v>
      </c>
      <c r="F921">
        <f>(1+C921)/(1+A921)</f>
        <v>1</v>
      </c>
      <c r="G921">
        <f t="shared" si="14"/>
        <v>1</v>
      </c>
    </row>
    <row r="922" spans="1:7" x14ac:dyDescent="0.35">
      <c r="A922">
        <v>3.058294E-4</v>
      </c>
      <c r="B922">
        <v>3.058294E-4</v>
      </c>
      <c r="C922">
        <v>3.058294E-4</v>
      </c>
      <c r="D922">
        <v>3.058294E-4</v>
      </c>
      <c r="E922">
        <f>(1+B922)/(1+A922)</f>
        <v>1</v>
      </c>
      <c r="F922">
        <f>(1+C922)/(1+A922)</f>
        <v>1</v>
      </c>
      <c r="G922">
        <f t="shared" si="14"/>
        <v>1</v>
      </c>
    </row>
    <row r="923" spans="1:7" x14ac:dyDescent="0.35">
      <c r="A923">
        <v>-4.0839999999999998E-7</v>
      </c>
      <c r="B923">
        <v>-4.0839999999999998E-7</v>
      </c>
      <c r="C923">
        <v>-4.0839999999999998E-7</v>
      </c>
      <c r="D923">
        <v>-4.0839999999999998E-7</v>
      </c>
      <c r="E923">
        <f>(1+B923)/(1+A923)</f>
        <v>1</v>
      </c>
      <c r="F923">
        <f>(1+C923)/(1+A923)</f>
        <v>1</v>
      </c>
      <c r="G923">
        <f t="shared" si="14"/>
        <v>1</v>
      </c>
    </row>
    <row r="924" spans="1:7" x14ac:dyDescent="0.35">
      <c r="A924">
        <v>-1.057733E-4</v>
      </c>
      <c r="B924">
        <v>-1.057733E-4</v>
      </c>
      <c r="C924">
        <v>-1.057733E-4</v>
      </c>
      <c r="D924">
        <v>-1.057733E-4</v>
      </c>
      <c r="E924">
        <f>(1+B924)/(1+A924)</f>
        <v>1</v>
      </c>
      <c r="F924">
        <f>(1+C924)/(1+A924)</f>
        <v>1</v>
      </c>
      <c r="G924">
        <f t="shared" si="14"/>
        <v>1</v>
      </c>
    </row>
    <row r="925" spans="1:7" x14ac:dyDescent="0.35">
      <c r="A925">
        <v>-1E-8</v>
      </c>
      <c r="B925">
        <v>-1E-8</v>
      </c>
      <c r="C925">
        <v>-1E-8</v>
      </c>
      <c r="D925">
        <v>-1E-8</v>
      </c>
      <c r="E925">
        <f>(1+B925)/(1+A925)</f>
        <v>1</v>
      </c>
      <c r="F925">
        <f>(1+C925)/(1+A925)</f>
        <v>1</v>
      </c>
      <c r="G925">
        <f t="shared" si="14"/>
        <v>1</v>
      </c>
    </row>
    <row r="926" spans="1:7" x14ac:dyDescent="0.35">
      <c r="A926">
        <v>4.3449099999999997E-5</v>
      </c>
      <c r="B926">
        <v>4.3449099999999997E-5</v>
      </c>
      <c r="C926">
        <v>4.3449099999999997E-5</v>
      </c>
      <c r="D926">
        <v>4.3449099999999997E-5</v>
      </c>
      <c r="E926">
        <f>(1+B926)/(1+A926)</f>
        <v>1</v>
      </c>
      <c r="F926">
        <f>(1+C926)/(1+A926)</f>
        <v>1</v>
      </c>
      <c r="G926">
        <f t="shared" si="14"/>
        <v>1</v>
      </c>
    </row>
    <row r="927" spans="1:7" x14ac:dyDescent="0.35">
      <c r="A927">
        <v>-1.2E-9</v>
      </c>
      <c r="B927">
        <v>-1.2E-9</v>
      </c>
      <c r="C927">
        <v>-1.2E-9</v>
      </c>
      <c r="D927">
        <v>-1.2E-9</v>
      </c>
      <c r="E927">
        <f>(1+B927)/(1+A927)</f>
        <v>1</v>
      </c>
      <c r="F927">
        <f>(1+C927)/(1+A927)</f>
        <v>1</v>
      </c>
      <c r="G927">
        <f t="shared" si="14"/>
        <v>1</v>
      </c>
    </row>
    <row r="928" spans="1:7" x14ac:dyDescent="0.35">
      <c r="A928">
        <v>-1.5027200000000001E-5</v>
      </c>
      <c r="B928">
        <v>-1.5027200000000001E-5</v>
      </c>
      <c r="C928">
        <v>-1.5027200000000001E-5</v>
      </c>
      <c r="D928">
        <v>-1.5027200000000001E-5</v>
      </c>
      <c r="E928">
        <f>(1+B928)/(1+A928)</f>
        <v>1</v>
      </c>
      <c r="F928">
        <f>(1+C928)/(1+A928)</f>
        <v>1</v>
      </c>
      <c r="G928">
        <f t="shared" si="14"/>
        <v>1</v>
      </c>
    </row>
    <row r="929" spans="1:7" x14ac:dyDescent="0.35">
      <c r="A929">
        <v>0</v>
      </c>
      <c r="B929">
        <v>0</v>
      </c>
      <c r="C929">
        <v>0</v>
      </c>
      <c r="D929">
        <v>0</v>
      </c>
      <c r="E929">
        <f>(1+B929)/(1+A929)</f>
        <v>1</v>
      </c>
      <c r="F929">
        <f>(1+C929)/(1+A929)</f>
        <v>1</v>
      </c>
      <c r="G929">
        <f t="shared" si="14"/>
        <v>1</v>
      </c>
    </row>
    <row r="930" spans="1:7" x14ac:dyDescent="0.35">
      <c r="A930">
        <v>1.8594761999999999E-3</v>
      </c>
      <c r="B930">
        <v>1.8594761999999999E-3</v>
      </c>
      <c r="C930">
        <v>1.8594761999999999E-3</v>
      </c>
      <c r="D930">
        <v>1.8594761999999999E-3</v>
      </c>
      <c r="E930">
        <f>(1+B930)/(1+A930)</f>
        <v>1</v>
      </c>
      <c r="F930">
        <f>(1+C930)/(1+A930)</f>
        <v>1</v>
      </c>
      <c r="G930">
        <f t="shared" si="14"/>
        <v>1</v>
      </c>
    </row>
    <row r="931" spans="1:7" x14ac:dyDescent="0.35">
      <c r="A931">
        <v>-4.8805000000000001E-6</v>
      </c>
      <c r="B931">
        <v>-4.8805000000000001E-6</v>
      </c>
      <c r="C931">
        <v>-4.8805000000000001E-6</v>
      </c>
      <c r="D931">
        <v>-4.8805000000000001E-6</v>
      </c>
      <c r="E931">
        <f>(1+B931)/(1+A931)</f>
        <v>1</v>
      </c>
      <c r="F931">
        <f>(1+C931)/(1+A931)</f>
        <v>1</v>
      </c>
      <c r="G931">
        <f t="shared" si="14"/>
        <v>1</v>
      </c>
    </row>
    <row r="932" spans="1:7" x14ac:dyDescent="0.35">
      <c r="A932">
        <v>-6.4311329999999995E-4</v>
      </c>
      <c r="B932">
        <v>-6.4311329999999995E-4</v>
      </c>
      <c r="C932">
        <v>-6.4311329999999995E-4</v>
      </c>
      <c r="D932">
        <v>-6.4311329999999995E-4</v>
      </c>
      <c r="E932">
        <f>(1+B932)/(1+A932)</f>
        <v>1</v>
      </c>
      <c r="F932">
        <f>(1+C932)/(1+A932)</f>
        <v>1</v>
      </c>
      <c r="G932">
        <f t="shared" si="14"/>
        <v>1</v>
      </c>
    </row>
    <row r="933" spans="1:7" x14ac:dyDescent="0.35">
      <c r="A933">
        <v>-1.1999999999999999E-7</v>
      </c>
      <c r="B933">
        <v>-1.1999999999999999E-7</v>
      </c>
      <c r="C933">
        <v>-1.1999999999999999E-7</v>
      </c>
      <c r="D933">
        <v>-1.1999999999999999E-7</v>
      </c>
      <c r="E933">
        <f>(1+B933)/(1+A933)</f>
        <v>1</v>
      </c>
      <c r="F933">
        <f>(1+C933)/(1+A933)</f>
        <v>1</v>
      </c>
      <c r="G933">
        <f t="shared" si="14"/>
        <v>1</v>
      </c>
    </row>
    <row r="934" spans="1:7" x14ac:dyDescent="0.35">
      <c r="A934">
        <v>0</v>
      </c>
      <c r="B934">
        <v>0</v>
      </c>
      <c r="C934">
        <v>0</v>
      </c>
      <c r="D934">
        <v>0</v>
      </c>
      <c r="E934">
        <f>(1+B934)/(1+A934)</f>
        <v>1</v>
      </c>
      <c r="F934">
        <f>(1+C934)/(1+A934)</f>
        <v>1</v>
      </c>
      <c r="G934">
        <f t="shared" si="14"/>
        <v>1</v>
      </c>
    </row>
    <row r="935" spans="1:7" x14ac:dyDescent="0.35">
      <c r="A935">
        <v>0</v>
      </c>
      <c r="B935">
        <v>0</v>
      </c>
      <c r="C935">
        <v>0</v>
      </c>
      <c r="D935">
        <v>0</v>
      </c>
      <c r="E935">
        <f>(1+B935)/(1+A935)</f>
        <v>1</v>
      </c>
      <c r="F935">
        <f>(1+C935)/(1+A935)</f>
        <v>1</v>
      </c>
      <c r="G935">
        <f t="shared" si="14"/>
        <v>1</v>
      </c>
    </row>
    <row r="936" spans="1:7" x14ac:dyDescent="0.35">
      <c r="A936">
        <v>0</v>
      </c>
      <c r="B936">
        <v>0</v>
      </c>
      <c r="C936">
        <v>0</v>
      </c>
      <c r="D936">
        <v>0</v>
      </c>
      <c r="E936">
        <f>(1+B936)/(1+A936)</f>
        <v>1</v>
      </c>
      <c r="F936">
        <f>(1+C936)/(1+A936)</f>
        <v>1</v>
      </c>
      <c r="G936">
        <f t="shared" si="14"/>
        <v>1</v>
      </c>
    </row>
    <row r="937" spans="1:7" x14ac:dyDescent="0.35">
      <c r="A937">
        <v>0</v>
      </c>
      <c r="B937">
        <v>0</v>
      </c>
      <c r="C937">
        <v>0</v>
      </c>
      <c r="D937">
        <v>0</v>
      </c>
      <c r="E937">
        <f>(1+B937)/(1+A937)</f>
        <v>1</v>
      </c>
      <c r="F937">
        <f>(1+C937)/(1+A937)</f>
        <v>1</v>
      </c>
      <c r="G937">
        <f t="shared" si="14"/>
        <v>1</v>
      </c>
    </row>
    <row r="938" spans="1:7" x14ac:dyDescent="0.35">
      <c r="A938">
        <v>0.66776778999999997</v>
      </c>
      <c r="B938">
        <v>0.66776778999999997</v>
      </c>
      <c r="C938">
        <v>0.66776778999999997</v>
      </c>
      <c r="D938">
        <v>0.66776778999999997</v>
      </c>
      <c r="E938">
        <f>(1+B938)/(1+A938)</f>
        <v>1</v>
      </c>
      <c r="F938">
        <f>(1+C938)/(1+A938)</f>
        <v>1</v>
      </c>
      <c r="G938">
        <f t="shared" si="14"/>
        <v>1</v>
      </c>
    </row>
    <row r="939" spans="1:7" x14ac:dyDescent="0.35">
      <c r="A939">
        <v>0</v>
      </c>
      <c r="B939">
        <v>0</v>
      </c>
      <c r="C939">
        <v>0</v>
      </c>
      <c r="D939">
        <v>0</v>
      </c>
      <c r="E939">
        <f>(1+B939)/(1+A939)</f>
        <v>1</v>
      </c>
      <c r="F939">
        <f>(1+C939)/(1+A939)</f>
        <v>1</v>
      </c>
      <c r="G939">
        <f t="shared" si="14"/>
        <v>1</v>
      </c>
    </row>
    <row r="940" spans="1:7" x14ac:dyDescent="0.35">
      <c r="A940">
        <v>0</v>
      </c>
      <c r="B940">
        <v>0</v>
      </c>
      <c r="C940">
        <v>0</v>
      </c>
      <c r="D940">
        <v>0</v>
      </c>
      <c r="E940">
        <f>(1+B940)/(1+A940)</f>
        <v>1</v>
      </c>
      <c r="F940">
        <f>(1+C940)/(1+A940)</f>
        <v>1</v>
      </c>
      <c r="G940">
        <f t="shared" si="14"/>
        <v>1</v>
      </c>
    </row>
    <row r="941" spans="1:7" x14ac:dyDescent="0.35">
      <c r="A941">
        <v>-1.1566077400000001</v>
      </c>
      <c r="B941">
        <v>-1.1566077400000001</v>
      </c>
      <c r="C941">
        <v>-1.1566077400000001</v>
      </c>
      <c r="D941">
        <v>-1.1566077400000001</v>
      </c>
      <c r="E941">
        <f>(1+B941)/(1+A941)</f>
        <v>1</v>
      </c>
      <c r="F941">
        <f>(1+C941)/(1+A941)</f>
        <v>1</v>
      </c>
      <c r="G941">
        <f t="shared" si="14"/>
        <v>1</v>
      </c>
    </row>
    <row r="942" spans="1:7" x14ac:dyDescent="0.35">
      <c r="A942">
        <v>0</v>
      </c>
      <c r="B942">
        <v>0</v>
      </c>
      <c r="C942">
        <v>0</v>
      </c>
      <c r="D942">
        <v>0</v>
      </c>
      <c r="E942">
        <f>(1+B942)/(1+A942)</f>
        <v>1</v>
      </c>
      <c r="F942">
        <f>(1+C942)/(1+A942)</f>
        <v>1</v>
      </c>
      <c r="G942">
        <f t="shared" si="14"/>
        <v>1</v>
      </c>
    </row>
    <row r="943" spans="1:7" x14ac:dyDescent="0.35">
      <c r="A943">
        <v>0</v>
      </c>
      <c r="B943">
        <v>0</v>
      </c>
      <c r="C943">
        <v>0</v>
      </c>
      <c r="D943">
        <v>0</v>
      </c>
      <c r="E943">
        <f>(1+B943)/(1+A943)</f>
        <v>1</v>
      </c>
      <c r="F943">
        <f>(1+C943)/(1+A943)</f>
        <v>1</v>
      </c>
      <c r="G943">
        <f t="shared" si="14"/>
        <v>1</v>
      </c>
    </row>
    <row r="944" spans="1:7" x14ac:dyDescent="0.35">
      <c r="A944">
        <v>-3.4586449999999999E-4</v>
      </c>
      <c r="B944">
        <v>-3.4586449999999999E-4</v>
      </c>
      <c r="C944">
        <v>-3.4586449999999999E-4</v>
      </c>
      <c r="D944">
        <v>-3.4586449999999999E-4</v>
      </c>
      <c r="E944">
        <f>(1+B944)/(1+A944)</f>
        <v>1</v>
      </c>
      <c r="F944">
        <f>(1+C944)/(1+A944)</f>
        <v>1</v>
      </c>
      <c r="G944">
        <f t="shared" si="14"/>
        <v>1</v>
      </c>
    </row>
    <row r="945" spans="1:7" x14ac:dyDescent="0.35">
      <c r="A945">
        <v>0</v>
      </c>
      <c r="B945">
        <v>0</v>
      </c>
      <c r="C945">
        <v>0</v>
      </c>
      <c r="D945">
        <v>0</v>
      </c>
      <c r="E945">
        <f>(1+B945)/(1+A945)</f>
        <v>1</v>
      </c>
      <c r="F945">
        <f>(1+C945)/(1+A945)</f>
        <v>1</v>
      </c>
      <c r="G945">
        <f t="shared" si="14"/>
        <v>1</v>
      </c>
    </row>
    <row r="946" spans="1:7" x14ac:dyDescent="0.35">
      <c r="A946">
        <v>0</v>
      </c>
      <c r="B946">
        <v>0</v>
      </c>
      <c r="C946">
        <v>0</v>
      </c>
      <c r="D946">
        <v>0</v>
      </c>
      <c r="E946">
        <f>(1+B946)/(1+A946)</f>
        <v>1</v>
      </c>
      <c r="F946">
        <f>(1+C946)/(1+A946)</f>
        <v>1</v>
      </c>
      <c r="G946">
        <f t="shared" si="14"/>
        <v>1</v>
      </c>
    </row>
    <row r="947" spans="1:7" x14ac:dyDescent="0.35">
      <c r="A947">
        <v>5.9905500000000003E-4</v>
      </c>
      <c r="B947">
        <v>5.9905500000000003E-4</v>
      </c>
      <c r="C947">
        <v>5.9905500000000003E-4</v>
      </c>
      <c r="D947">
        <v>5.9905500000000003E-4</v>
      </c>
      <c r="E947">
        <f>(1+B947)/(1+A947)</f>
        <v>1</v>
      </c>
      <c r="F947">
        <f>(1+C947)/(1+A947)</f>
        <v>1</v>
      </c>
      <c r="G947">
        <f t="shared" si="14"/>
        <v>1</v>
      </c>
    </row>
    <row r="948" spans="1:7" x14ac:dyDescent="0.35">
      <c r="A948">
        <v>0</v>
      </c>
      <c r="B948">
        <v>0</v>
      </c>
      <c r="C948">
        <v>0</v>
      </c>
      <c r="D948">
        <v>0</v>
      </c>
      <c r="E948">
        <f>(1+B948)/(1+A948)</f>
        <v>1</v>
      </c>
      <c r="F948">
        <f>(1+C948)/(1+A948)</f>
        <v>1</v>
      </c>
      <c r="G948">
        <f t="shared" si="14"/>
        <v>1</v>
      </c>
    </row>
    <row r="949" spans="1:7" x14ac:dyDescent="0.35">
      <c r="A949">
        <v>0</v>
      </c>
      <c r="B949">
        <v>0</v>
      </c>
      <c r="C949">
        <v>0</v>
      </c>
      <c r="D949">
        <v>0</v>
      </c>
      <c r="E949">
        <f>(1+B949)/(1+A949)</f>
        <v>1</v>
      </c>
      <c r="F949">
        <f>(1+C949)/(1+A949)</f>
        <v>1</v>
      </c>
      <c r="G949">
        <f t="shared" si="14"/>
        <v>1</v>
      </c>
    </row>
    <row r="950" spans="1:7" x14ac:dyDescent="0.35">
      <c r="A950">
        <v>8.4327181999999997E-3</v>
      </c>
      <c r="B950">
        <v>8.4327181999999997E-3</v>
      </c>
      <c r="C950">
        <v>8.4327181999999997E-3</v>
      </c>
      <c r="D950">
        <v>8.4327181999999997E-3</v>
      </c>
      <c r="E950">
        <f>(1+B950)/(1+A950)</f>
        <v>1</v>
      </c>
      <c r="F950">
        <f>(1+C950)/(1+A950)</f>
        <v>1</v>
      </c>
      <c r="G950">
        <f t="shared" si="14"/>
        <v>1</v>
      </c>
    </row>
    <row r="951" spans="1:7" x14ac:dyDescent="0.35">
      <c r="A951">
        <v>-3.2520100000000001E-5</v>
      </c>
      <c r="B951">
        <v>-3.2520100000000001E-5</v>
      </c>
      <c r="C951">
        <v>-3.2520100000000001E-5</v>
      </c>
      <c r="D951">
        <v>-3.2520100000000001E-5</v>
      </c>
      <c r="E951">
        <f>(1+B951)/(1+A951)</f>
        <v>1</v>
      </c>
      <c r="F951">
        <f>(1+C951)/(1+A951)</f>
        <v>1</v>
      </c>
      <c r="G951">
        <f t="shared" si="14"/>
        <v>1</v>
      </c>
    </row>
    <row r="952" spans="1:7" x14ac:dyDescent="0.35">
      <c r="A952">
        <v>-2.9165165999999998E-3</v>
      </c>
      <c r="B952">
        <v>-2.9165165999999998E-3</v>
      </c>
      <c r="C952">
        <v>-2.9165165999999998E-3</v>
      </c>
      <c r="D952">
        <v>-2.9165165999999998E-3</v>
      </c>
      <c r="E952">
        <f>(1+B952)/(1+A952)</f>
        <v>1</v>
      </c>
      <c r="F952">
        <f>(1+C952)/(1+A952)</f>
        <v>1</v>
      </c>
      <c r="G952">
        <f t="shared" si="14"/>
        <v>1</v>
      </c>
    </row>
    <row r="953" spans="1:7" x14ac:dyDescent="0.35">
      <c r="A953">
        <v>-7.9940000000000002E-7</v>
      </c>
      <c r="B953">
        <v>-7.9940000000000002E-7</v>
      </c>
      <c r="C953">
        <v>-7.9940000000000002E-7</v>
      </c>
      <c r="D953">
        <v>-7.9940000000000002E-7</v>
      </c>
      <c r="E953">
        <f>(1+B953)/(1+A953)</f>
        <v>1</v>
      </c>
      <c r="F953">
        <f>(1+C953)/(1+A953)</f>
        <v>1</v>
      </c>
      <c r="G953">
        <f t="shared" si="14"/>
        <v>1</v>
      </c>
    </row>
    <row r="954" spans="1:7" x14ac:dyDescent="0.35">
      <c r="A954">
        <v>-6.6306309999999997E-3</v>
      </c>
      <c r="B954">
        <v>-6.6305699999999997E-3</v>
      </c>
      <c r="C954">
        <v>-6.6306344E-3</v>
      </c>
      <c r="D954">
        <v>-6.6306344E-3</v>
      </c>
      <c r="E954">
        <f>(1+B954)/(1+A954)</f>
        <v>1.0000000614071682</v>
      </c>
      <c r="F954">
        <f>(1+C954)/(1+A954)</f>
        <v>0.99999999657730543</v>
      </c>
      <c r="G954">
        <f t="shared" si="14"/>
        <v>1</v>
      </c>
    </row>
    <row r="955" spans="1:7" x14ac:dyDescent="0.35">
      <c r="A955">
        <v>1.14845899E-2</v>
      </c>
      <c r="B955">
        <v>1.1484484099999999E-2</v>
      </c>
      <c r="C955">
        <v>1.1484595699999999E-2</v>
      </c>
      <c r="D955">
        <v>1.1484595699999999E-2</v>
      </c>
      <c r="E955">
        <f>(1+B955)/(1+A955)</f>
        <v>0.99999989540127343</v>
      </c>
      <c r="F955">
        <f>(1+C955)/(1+A955)</f>
        <v>1.0000000057341458</v>
      </c>
      <c r="G955">
        <f t="shared" si="14"/>
        <v>1</v>
      </c>
    </row>
    <row r="956" spans="1:7" x14ac:dyDescent="0.35">
      <c r="A956">
        <v>-7.1662599999999994E-5</v>
      </c>
      <c r="B956">
        <v>-7.1655899999999999E-5</v>
      </c>
      <c r="C956">
        <v>-7.1663100000000002E-5</v>
      </c>
      <c r="D956">
        <v>-7.1663100000000002E-5</v>
      </c>
      <c r="E956">
        <f>(1+B956)/(1+A956)</f>
        <v>1.0000000067004802</v>
      </c>
      <c r="F956">
        <f>(1+C956)/(1+A956)</f>
        <v>0.99999999949996421</v>
      </c>
      <c r="G956">
        <f t="shared" si="14"/>
        <v>1</v>
      </c>
    </row>
    <row r="957" spans="1:7" x14ac:dyDescent="0.35">
      <c r="A957">
        <v>1.2412330000000001E-4</v>
      </c>
      <c r="B957">
        <v>1.2411170000000001E-4</v>
      </c>
      <c r="C957">
        <v>1.2412410000000001E-4</v>
      </c>
      <c r="D957">
        <v>1.2412410000000001E-4</v>
      </c>
      <c r="E957">
        <f>(1+B957)/(1+A957)</f>
        <v>0.99999998840143955</v>
      </c>
      <c r="F957">
        <f>(1+C957)/(1+A957)</f>
        <v>1.0000000007999008</v>
      </c>
      <c r="G957">
        <f t="shared" si="14"/>
        <v>1</v>
      </c>
    </row>
    <row r="958" spans="1:7" x14ac:dyDescent="0.35">
      <c r="A958">
        <v>0</v>
      </c>
      <c r="B958">
        <v>0</v>
      </c>
      <c r="C958">
        <v>0</v>
      </c>
      <c r="D958">
        <v>0</v>
      </c>
      <c r="E958">
        <f>(1+B958)/(1+A958)</f>
        <v>1</v>
      </c>
      <c r="F958">
        <f>(1+C958)/(1+A958)</f>
        <v>1</v>
      </c>
      <c r="G958">
        <f t="shared" si="14"/>
        <v>1</v>
      </c>
    </row>
    <row r="959" spans="1:7" x14ac:dyDescent="0.35">
      <c r="A959">
        <v>0</v>
      </c>
      <c r="B959">
        <v>0</v>
      </c>
      <c r="C959">
        <v>0</v>
      </c>
      <c r="D959">
        <v>0</v>
      </c>
      <c r="E959">
        <f>(1+B959)/(1+A959)</f>
        <v>1</v>
      </c>
      <c r="F959">
        <f>(1+C959)/(1+A959)</f>
        <v>1</v>
      </c>
      <c r="G959">
        <f t="shared" si="14"/>
        <v>1</v>
      </c>
    </row>
    <row r="960" spans="1:7" x14ac:dyDescent="0.35">
      <c r="A960">
        <v>0</v>
      </c>
      <c r="B960">
        <v>0</v>
      </c>
      <c r="C960">
        <v>0</v>
      </c>
      <c r="D960">
        <v>0</v>
      </c>
      <c r="E960">
        <f>(1+B960)/(1+A960)</f>
        <v>1</v>
      </c>
      <c r="F960">
        <f>(1+C960)/(1+A960)</f>
        <v>1</v>
      </c>
      <c r="G960">
        <f t="shared" si="14"/>
        <v>1</v>
      </c>
    </row>
    <row r="961" spans="1:7" x14ac:dyDescent="0.35">
      <c r="A961">
        <v>0</v>
      </c>
      <c r="B961">
        <v>0</v>
      </c>
      <c r="C961">
        <v>0</v>
      </c>
      <c r="D961">
        <v>0</v>
      </c>
      <c r="E961">
        <f>(1+B961)/(1+A961)</f>
        <v>1</v>
      </c>
      <c r="F961">
        <f>(1+C961)/(1+A961)</f>
        <v>1</v>
      </c>
      <c r="G961">
        <f t="shared" si="14"/>
        <v>1</v>
      </c>
    </row>
    <row r="962" spans="1:7" x14ac:dyDescent="0.35">
      <c r="A962">
        <v>0</v>
      </c>
      <c r="B962">
        <v>0</v>
      </c>
      <c r="C962">
        <v>0</v>
      </c>
      <c r="D962">
        <v>0</v>
      </c>
      <c r="E962">
        <f>(1+B962)/(1+A962)</f>
        <v>1</v>
      </c>
      <c r="F962">
        <f>(1+C962)/(1+A962)</f>
        <v>1</v>
      </c>
      <c r="G962">
        <f t="shared" si="14"/>
        <v>1</v>
      </c>
    </row>
    <row r="963" spans="1:7" x14ac:dyDescent="0.35">
      <c r="A963">
        <v>0</v>
      </c>
      <c r="B963">
        <v>0</v>
      </c>
      <c r="C963">
        <v>0</v>
      </c>
      <c r="D963">
        <v>0</v>
      </c>
      <c r="E963">
        <f>(1+B963)/(1+A963)</f>
        <v>1</v>
      </c>
      <c r="F963">
        <f>(1+C963)/(1+A963)</f>
        <v>1</v>
      </c>
      <c r="G963">
        <f t="shared" ref="G963:G1026" si="15">(1+D963)/(1+C963)</f>
        <v>1</v>
      </c>
    </row>
    <row r="964" spans="1:7" x14ac:dyDescent="0.35">
      <c r="A964">
        <v>0</v>
      </c>
      <c r="B964">
        <v>0</v>
      </c>
      <c r="C964">
        <v>0</v>
      </c>
      <c r="D964">
        <v>0</v>
      </c>
      <c r="E964">
        <f>(1+B964)/(1+A964)</f>
        <v>1</v>
      </c>
      <c r="F964">
        <f>(1+C964)/(1+A964)</f>
        <v>1</v>
      </c>
      <c r="G964">
        <f t="shared" si="15"/>
        <v>1</v>
      </c>
    </row>
    <row r="965" spans="1:7" x14ac:dyDescent="0.35">
      <c r="A965">
        <v>0</v>
      </c>
      <c r="B965">
        <v>0</v>
      </c>
      <c r="C965">
        <v>0</v>
      </c>
      <c r="D965">
        <v>0</v>
      </c>
      <c r="E965">
        <f>(1+B965)/(1+A965)</f>
        <v>1</v>
      </c>
      <c r="F965">
        <f>(1+C965)/(1+A965)</f>
        <v>1</v>
      </c>
      <c r="G965">
        <f t="shared" si="15"/>
        <v>1</v>
      </c>
    </row>
    <row r="966" spans="1:7" x14ac:dyDescent="0.35">
      <c r="A966">
        <v>0</v>
      </c>
      <c r="B966">
        <v>0</v>
      </c>
      <c r="C966">
        <v>0</v>
      </c>
      <c r="D966">
        <v>0</v>
      </c>
      <c r="E966">
        <f>(1+B966)/(1+A966)</f>
        <v>1</v>
      </c>
      <c r="F966">
        <f>(1+C966)/(1+A966)</f>
        <v>1</v>
      </c>
      <c r="G966">
        <f t="shared" si="15"/>
        <v>1</v>
      </c>
    </row>
    <row r="967" spans="1:7" x14ac:dyDescent="0.35">
      <c r="A967">
        <v>0</v>
      </c>
      <c r="B967">
        <v>0</v>
      </c>
      <c r="C967">
        <v>0</v>
      </c>
      <c r="D967">
        <v>0</v>
      </c>
      <c r="E967">
        <f>(1+B967)/(1+A967)</f>
        <v>1</v>
      </c>
      <c r="F967">
        <f>(1+C967)/(1+A967)</f>
        <v>1</v>
      </c>
      <c r="G967">
        <f t="shared" si="15"/>
        <v>1</v>
      </c>
    </row>
    <row r="968" spans="1:7" x14ac:dyDescent="0.35">
      <c r="A968">
        <v>0</v>
      </c>
      <c r="B968">
        <v>0</v>
      </c>
      <c r="C968">
        <v>0</v>
      </c>
      <c r="D968">
        <v>0</v>
      </c>
      <c r="E968">
        <f>(1+B968)/(1+A968)</f>
        <v>1</v>
      </c>
      <c r="F968">
        <f>(1+C968)/(1+A968)</f>
        <v>1</v>
      </c>
      <c r="G968">
        <f t="shared" si="15"/>
        <v>1</v>
      </c>
    </row>
    <row r="969" spans="1:7" x14ac:dyDescent="0.35">
      <c r="A969">
        <v>0</v>
      </c>
      <c r="B969">
        <v>0</v>
      </c>
      <c r="C969">
        <v>0</v>
      </c>
      <c r="D969">
        <v>0</v>
      </c>
      <c r="E969">
        <f>(1+B969)/(1+A969)</f>
        <v>1</v>
      </c>
      <c r="F969">
        <f>(1+C969)/(1+A969)</f>
        <v>1</v>
      </c>
      <c r="G969">
        <f t="shared" si="15"/>
        <v>1</v>
      </c>
    </row>
    <row r="970" spans="1:7" x14ac:dyDescent="0.35">
      <c r="A970">
        <v>1.6343529999999999E-4</v>
      </c>
      <c r="B970">
        <v>1.6343529999999999E-4</v>
      </c>
      <c r="C970">
        <v>1.6343529999999999E-4</v>
      </c>
      <c r="D970">
        <v>1.6343529999999999E-4</v>
      </c>
      <c r="E970">
        <f>(1+B970)/(1+A970)</f>
        <v>1</v>
      </c>
      <c r="F970">
        <f>(1+C970)/(1+A970)</f>
        <v>1</v>
      </c>
      <c r="G970">
        <f t="shared" si="15"/>
        <v>1</v>
      </c>
    </row>
    <row r="971" spans="1:7" x14ac:dyDescent="0.35">
      <c r="A971">
        <v>-5.0636000000000001E-6</v>
      </c>
      <c r="B971">
        <v>-5.0636000000000001E-6</v>
      </c>
      <c r="C971">
        <v>-5.0636000000000001E-6</v>
      </c>
      <c r="D971">
        <v>-5.0636000000000001E-6</v>
      </c>
      <c r="E971">
        <f>(1+B971)/(1+A971)</f>
        <v>1</v>
      </c>
      <c r="F971">
        <f>(1+C971)/(1+A971)</f>
        <v>1</v>
      </c>
      <c r="G971">
        <f t="shared" si="15"/>
        <v>1</v>
      </c>
    </row>
    <row r="972" spans="1:7" x14ac:dyDescent="0.35">
      <c r="A972">
        <v>-5.6525299999999999E-5</v>
      </c>
      <c r="B972">
        <v>-5.6525299999999999E-5</v>
      </c>
      <c r="C972">
        <v>-5.6525299999999999E-5</v>
      </c>
      <c r="D972">
        <v>-5.6525299999999999E-5</v>
      </c>
      <c r="E972">
        <f>(1+B972)/(1+A972)</f>
        <v>1</v>
      </c>
      <c r="F972">
        <f>(1+C972)/(1+A972)</f>
        <v>1</v>
      </c>
      <c r="G972">
        <f t="shared" si="15"/>
        <v>1</v>
      </c>
    </row>
    <row r="973" spans="1:7" x14ac:dyDescent="0.35">
      <c r="A973">
        <v>-6.6399999999999999E-8</v>
      </c>
      <c r="B973">
        <v>-6.6399999999999999E-8</v>
      </c>
      <c r="C973">
        <v>-6.6399999999999999E-8</v>
      </c>
      <c r="D973">
        <v>-6.6399999999999999E-8</v>
      </c>
      <c r="E973">
        <f>(1+B973)/(1+A973)</f>
        <v>1</v>
      </c>
      <c r="F973">
        <f>(1+C973)/(1+A973)</f>
        <v>1</v>
      </c>
      <c r="G973">
        <f t="shared" si="15"/>
        <v>1</v>
      </c>
    </row>
    <row r="974" spans="1:7" x14ac:dyDescent="0.35">
      <c r="A974">
        <v>4.2027399999999997E-5</v>
      </c>
      <c r="B974">
        <v>4.2027399999999997E-5</v>
      </c>
      <c r="C974">
        <v>4.2027399999999997E-5</v>
      </c>
      <c r="D974">
        <v>4.2027399999999997E-5</v>
      </c>
      <c r="E974">
        <f>(1+B974)/(1+A974)</f>
        <v>1</v>
      </c>
      <c r="F974">
        <f>(1+C974)/(1+A974)</f>
        <v>1</v>
      </c>
      <c r="G974">
        <f t="shared" si="15"/>
        <v>1</v>
      </c>
    </row>
    <row r="975" spans="1:7" x14ac:dyDescent="0.35">
      <c r="A975">
        <v>-1.3400000000000001E-7</v>
      </c>
      <c r="B975">
        <v>-1.3400000000000001E-7</v>
      </c>
      <c r="C975">
        <v>-1.3400000000000001E-7</v>
      </c>
      <c r="D975">
        <v>-1.3400000000000001E-7</v>
      </c>
      <c r="E975">
        <f>(1+B975)/(1+A975)</f>
        <v>1</v>
      </c>
      <c r="F975">
        <f>(1+C975)/(1+A975)</f>
        <v>1</v>
      </c>
      <c r="G975">
        <f t="shared" si="15"/>
        <v>1</v>
      </c>
    </row>
    <row r="976" spans="1:7" x14ac:dyDescent="0.35">
      <c r="A976">
        <v>-1.45355E-5</v>
      </c>
      <c r="B976">
        <v>-1.45355E-5</v>
      </c>
      <c r="C976">
        <v>-1.45355E-5</v>
      </c>
      <c r="D976">
        <v>-1.45355E-5</v>
      </c>
      <c r="E976">
        <f>(1+B976)/(1+A976)</f>
        <v>1</v>
      </c>
      <c r="F976">
        <f>(1+C976)/(1+A976)</f>
        <v>1</v>
      </c>
      <c r="G976">
        <f t="shared" si="15"/>
        <v>1</v>
      </c>
    </row>
    <row r="977" spans="1:7" x14ac:dyDescent="0.35">
      <c r="A977">
        <v>-2.0000000000000001E-9</v>
      </c>
      <c r="B977">
        <v>-2.0000000000000001E-9</v>
      </c>
      <c r="C977">
        <v>-2.0000000000000001E-9</v>
      </c>
      <c r="D977">
        <v>-2.0000000000000001E-9</v>
      </c>
      <c r="E977">
        <f>(1+B977)/(1+A977)</f>
        <v>1</v>
      </c>
      <c r="F977">
        <f>(1+C977)/(1+A977)</f>
        <v>1</v>
      </c>
      <c r="G977">
        <f t="shared" si="15"/>
        <v>1</v>
      </c>
    </row>
    <row r="978" spans="1:7" x14ac:dyDescent="0.35">
      <c r="A978">
        <v>5.6738769999999995E-4</v>
      </c>
      <c r="B978">
        <v>5.6738769999999995E-4</v>
      </c>
      <c r="C978">
        <v>5.6738769999999995E-4</v>
      </c>
      <c r="D978">
        <v>5.6738769999999995E-4</v>
      </c>
      <c r="E978">
        <f>(1+B978)/(1+A978)</f>
        <v>1</v>
      </c>
      <c r="F978">
        <f>(1+C978)/(1+A978)</f>
        <v>1</v>
      </c>
      <c r="G978">
        <f t="shared" si="15"/>
        <v>1</v>
      </c>
    </row>
    <row r="979" spans="1:7" x14ac:dyDescent="0.35">
      <c r="A979">
        <v>-3.1955000000000002E-5</v>
      </c>
      <c r="B979">
        <v>-3.1955000000000002E-5</v>
      </c>
      <c r="C979">
        <v>-3.1955000000000002E-5</v>
      </c>
      <c r="D979">
        <v>-3.1955000000000002E-5</v>
      </c>
      <c r="E979">
        <f>(1+B979)/(1+A979)</f>
        <v>1</v>
      </c>
      <c r="F979">
        <f>(1+C979)/(1+A979)</f>
        <v>1</v>
      </c>
      <c r="G979">
        <f t="shared" si="15"/>
        <v>1</v>
      </c>
    </row>
    <row r="980" spans="1:7" x14ac:dyDescent="0.35">
      <c r="A980">
        <v>-1.9623509999999999E-4</v>
      </c>
      <c r="B980">
        <v>-1.9623509999999999E-4</v>
      </c>
      <c r="C980">
        <v>-1.9623509999999999E-4</v>
      </c>
      <c r="D980">
        <v>-1.9623509999999999E-4</v>
      </c>
      <c r="E980">
        <f>(1+B980)/(1+A980)</f>
        <v>1</v>
      </c>
      <c r="F980">
        <f>(1+C980)/(1+A980)</f>
        <v>1</v>
      </c>
      <c r="G980">
        <f t="shared" si="15"/>
        <v>1</v>
      </c>
    </row>
    <row r="981" spans="1:7" x14ac:dyDescent="0.35">
      <c r="A981">
        <v>-4.1269999999999998E-7</v>
      </c>
      <c r="B981">
        <v>-4.1269999999999998E-7</v>
      </c>
      <c r="C981">
        <v>-4.1269999999999998E-7</v>
      </c>
      <c r="D981">
        <v>-4.1269999999999998E-7</v>
      </c>
      <c r="E981">
        <f>(1+B981)/(1+A981)</f>
        <v>1</v>
      </c>
      <c r="F981">
        <f>(1+C981)/(1+A981)</f>
        <v>1</v>
      </c>
      <c r="G981">
        <f t="shared" si="15"/>
        <v>1</v>
      </c>
    </row>
    <row r="982" spans="1:7" x14ac:dyDescent="0.35">
      <c r="A982">
        <v>0</v>
      </c>
      <c r="B982">
        <v>0</v>
      </c>
      <c r="C982">
        <v>0</v>
      </c>
      <c r="D982">
        <v>0</v>
      </c>
      <c r="E982">
        <f>(1+B982)/(1+A982)</f>
        <v>1</v>
      </c>
      <c r="F982">
        <f>(1+C982)/(1+A982)</f>
        <v>1</v>
      </c>
      <c r="G982">
        <f t="shared" si="15"/>
        <v>1</v>
      </c>
    </row>
    <row r="983" spans="1:7" x14ac:dyDescent="0.35">
      <c r="A983">
        <v>0</v>
      </c>
      <c r="B983">
        <v>0</v>
      </c>
      <c r="C983">
        <v>0</v>
      </c>
      <c r="D983">
        <v>0</v>
      </c>
      <c r="E983">
        <f>(1+B983)/(1+A983)</f>
        <v>1</v>
      </c>
      <c r="F983">
        <f>(1+C983)/(1+A983)</f>
        <v>1</v>
      </c>
      <c r="G983">
        <f t="shared" si="15"/>
        <v>1</v>
      </c>
    </row>
    <row r="984" spans="1:7" x14ac:dyDescent="0.35">
      <c r="A984">
        <v>0</v>
      </c>
      <c r="B984">
        <v>0</v>
      </c>
      <c r="C984">
        <v>0</v>
      </c>
      <c r="D984">
        <v>0</v>
      </c>
      <c r="E984">
        <f>(1+B984)/(1+A984)</f>
        <v>1</v>
      </c>
      <c r="F984">
        <f>(1+C984)/(1+A984)</f>
        <v>1</v>
      </c>
      <c r="G984">
        <f t="shared" si="15"/>
        <v>1</v>
      </c>
    </row>
    <row r="985" spans="1:7" x14ac:dyDescent="0.35">
      <c r="A985">
        <v>0</v>
      </c>
      <c r="B985">
        <v>0</v>
      </c>
      <c r="C985">
        <v>0</v>
      </c>
      <c r="D985">
        <v>0</v>
      </c>
      <c r="E985">
        <f>(1+B985)/(1+A985)</f>
        <v>1</v>
      </c>
      <c r="F985">
        <f>(1+C985)/(1+A985)</f>
        <v>1</v>
      </c>
      <c r="G985">
        <f t="shared" si="15"/>
        <v>1</v>
      </c>
    </row>
    <row r="986" spans="1:7" x14ac:dyDescent="0.35">
      <c r="A986">
        <v>0.38093509019999999</v>
      </c>
      <c r="B986">
        <v>0.38093501070000002</v>
      </c>
      <c r="C986">
        <v>0.38093509469999998</v>
      </c>
      <c r="D986">
        <v>0.38093509469999998</v>
      </c>
      <c r="E986">
        <f>(1+B986)/(1+A986)</f>
        <v>0.99999994243031376</v>
      </c>
      <c r="F986">
        <f>(1+C986)/(1+A986)</f>
        <v>1.0000000032586613</v>
      </c>
      <c r="G986">
        <f t="shared" si="15"/>
        <v>1</v>
      </c>
    </row>
    <row r="987" spans="1:7" x14ac:dyDescent="0.35">
      <c r="A987">
        <v>0</v>
      </c>
      <c r="B987">
        <v>0</v>
      </c>
      <c r="C987">
        <v>0</v>
      </c>
      <c r="D987">
        <v>0</v>
      </c>
      <c r="E987">
        <f>(1+B987)/(1+A987)</f>
        <v>1</v>
      </c>
      <c r="F987">
        <f>(1+C987)/(1+A987)</f>
        <v>1</v>
      </c>
      <c r="G987">
        <f t="shared" si="15"/>
        <v>1</v>
      </c>
    </row>
    <row r="988" spans="1:7" x14ac:dyDescent="0.35">
      <c r="A988">
        <v>0</v>
      </c>
      <c r="B988">
        <v>0</v>
      </c>
      <c r="C988">
        <v>0</v>
      </c>
      <c r="D988">
        <v>0</v>
      </c>
      <c r="E988">
        <f>(1+B988)/(1+A988)</f>
        <v>1</v>
      </c>
      <c r="F988">
        <f>(1+C988)/(1+A988)</f>
        <v>1</v>
      </c>
      <c r="G988">
        <f t="shared" si="15"/>
        <v>1</v>
      </c>
    </row>
    <row r="989" spans="1:7" x14ac:dyDescent="0.35">
      <c r="A989">
        <v>-0.65979893060000006</v>
      </c>
      <c r="B989">
        <v>-0.65979879299999999</v>
      </c>
      <c r="C989">
        <v>-0.65979893840000003</v>
      </c>
      <c r="D989">
        <v>-0.65979893840000003</v>
      </c>
      <c r="E989">
        <f>(1+B989)/(1+A989)</f>
        <v>1.0000004044666888</v>
      </c>
      <c r="F989">
        <f>(1+C989)/(1+A989)</f>
        <v>0.99999997707238253</v>
      </c>
      <c r="G989">
        <f t="shared" si="15"/>
        <v>1</v>
      </c>
    </row>
    <row r="990" spans="1:7" x14ac:dyDescent="0.35">
      <c r="A990">
        <v>0</v>
      </c>
      <c r="B990">
        <v>0</v>
      </c>
      <c r="C990">
        <v>0</v>
      </c>
      <c r="D990">
        <v>0</v>
      </c>
      <c r="E990">
        <f>(1+B990)/(1+A990)</f>
        <v>1</v>
      </c>
      <c r="F990">
        <f>(1+C990)/(1+A990)</f>
        <v>1</v>
      </c>
      <c r="G990">
        <f t="shared" si="15"/>
        <v>1</v>
      </c>
    </row>
    <row r="991" spans="1:7" x14ac:dyDescent="0.35">
      <c r="A991">
        <v>0</v>
      </c>
      <c r="B991">
        <v>0</v>
      </c>
      <c r="C991">
        <v>0</v>
      </c>
      <c r="D991">
        <v>0</v>
      </c>
      <c r="E991">
        <f>(1+B991)/(1+A991)</f>
        <v>1</v>
      </c>
      <c r="F991">
        <f>(1+C991)/(1+A991)</f>
        <v>1</v>
      </c>
      <c r="G991">
        <f t="shared" si="15"/>
        <v>1</v>
      </c>
    </row>
    <row r="992" spans="1:7" x14ac:dyDescent="0.35">
      <c r="A992">
        <v>-2.1539698000000002E-3</v>
      </c>
      <c r="B992">
        <v>-2.1539781E-3</v>
      </c>
      <c r="C992">
        <v>-2.1539692E-3</v>
      </c>
      <c r="D992">
        <v>-2.1539692E-3</v>
      </c>
      <c r="E992">
        <f>(1+B992)/(1+A992)</f>
        <v>0.99999999168208353</v>
      </c>
      <c r="F992">
        <f>(1+C992)/(1+A992)</f>
        <v>1.0000000006012952</v>
      </c>
      <c r="G992">
        <f t="shared" si="15"/>
        <v>1</v>
      </c>
    </row>
    <row r="993" spans="1:7" x14ac:dyDescent="0.35">
      <c r="A993">
        <v>0</v>
      </c>
      <c r="B993">
        <v>0</v>
      </c>
      <c r="C993">
        <v>0</v>
      </c>
      <c r="D993">
        <v>0</v>
      </c>
      <c r="E993">
        <f>(1+B993)/(1+A993)</f>
        <v>1</v>
      </c>
      <c r="F993">
        <f>(1+C993)/(1+A993)</f>
        <v>1</v>
      </c>
      <c r="G993">
        <f t="shared" si="15"/>
        <v>1</v>
      </c>
    </row>
    <row r="994" spans="1:7" x14ac:dyDescent="0.35">
      <c r="A994">
        <v>0</v>
      </c>
      <c r="B994">
        <v>0</v>
      </c>
      <c r="C994">
        <v>0</v>
      </c>
      <c r="D994">
        <v>0</v>
      </c>
      <c r="E994">
        <f>(1+B994)/(1+A994)</f>
        <v>1</v>
      </c>
      <c r="F994">
        <f>(1+C994)/(1+A994)</f>
        <v>1</v>
      </c>
      <c r="G994">
        <f t="shared" si="15"/>
        <v>1</v>
      </c>
    </row>
    <row r="995" spans="1:7" x14ac:dyDescent="0.35">
      <c r="A995">
        <v>3.7307851E-3</v>
      </c>
      <c r="B995">
        <v>3.7307995000000001E-3</v>
      </c>
      <c r="C995">
        <v>3.7307841E-3</v>
      </c>
      <c r="D995">
        <v>3.7307841E-3</v>
      </c>
      <c r="E995">
        <f>(1+B995)/(1+A995)</f>
        <v>1.0000000143464765</v>
      </c>
      <c r="F995">
        <f>(1+C995)/(1+A995)</f>
        <v>0.99999999900371705</v>
      </c>
      <c r="G995">
        <f t="shared" si="15"/>
        <v>1</v>
      </c>
    </row>
    <row r="996" spans="1:7" x14ac:dyDescent="0.35">
      <c r="A996">
        <v>0</v>
      </c>
      <c r="B996">
        <v>0</v>
      </c>
      <c r="C996">
        <v>0</v>
      </c>
      <c r="D996">
        <v>0</v>
      </c>
      <c r="E996">
        <f>(1+B996)/(1+A996)</f>
        <v>1</v>
      </c>
      <c r="F996">
        <f>(1+C996)/(1+A996)</f>
        <v>1</v>
      </c>
      <c r="G996">
        <f t="shared" si="15"/>
        <v>1</v>
      </c>
    </row>
    <row r="997" spans="1:7" x14ac:dyDescent="0.35">
      <c r="A997">
        <v>0</v>
      </c>
      <c r="B997">
        <v>0</v>
      </c>
      <c r="C997">
        <v>0</v>
      </c>
      <c r="D997">
        <v>0</v>
      </c>
      <c r="E997">
        <f>(1+B997)/(1+A997)</f>
        <v>1</v>
      </c>
      <c r="F997">
        <f>(1+C997)/(1+A997)</f>
        <v>1</v>
      </c>
      <c r="G997">
        <f t="shared" si="15"/>
        <v>1</v>
      </c>
    </row>
    <row r="998" spans="1:7" x14ac:dyDescent="0.35">
      <c r="A998">
        <v>1.5589463E-3</v>
      </c>
      <c r="B998">
        <v>1.5589463E-3</v>
      </c>
      <c r="C998">
        <v>1.5589463E-3</v>
      </c>
      <c r="D998">
        <v>1.5589463E-3</v>
      </c>
      <c r="E998">
        <f>(1+B998)/(1+A998)</f>
        <v>1</v>
      </c>
      <c r="F998">
        <f>(1+C998)/(1+A998)</f>
        <v>1</v>
      </c>
      <c r="G998">
        <f t="shared" si="15"/>
        <v>1</v>
      </c>
    </row>
    <row r="999" spans="1:7" x14ac:dyDescent="0.35">
      <c r="A999">
        <v>-1.1989679999999999E-4</v>
      </c>
      <c r="B999">
        <v>-1.1989679999999999E-4</v>
      </c>
      <c r="C999">
        <v>-1.1989679999999999E-4</v>
      </c>
      <c r="D999">
        <v>-1.1989679999999999E-4</v>
      </c>
      <c r="E999">
        <f>(1+B999)/(1+A999)</f>
        <v>1</v>
      </c>
      <c r="F999">
        <f>(1+C999)/(1+A999)</f>
        <v>1</v>
      </c>
      <c r="G999">
        <f t="shared" si="15"/>
        <v>1</v>
      </c>
    </row>
    <row r="1000" spans="1:7" x14ac:dyDescent="0.35">
      <c r="A1000">
        <v>-5.3917280000000004E-4</v>
      </c>
      <c r="B1000">
        <v>-5.3917280000000004E-4</v>
      </c>
      <c r="C1000">
        <v>-5.3917280000000004E-4</v>
      </c>
      <c r="D1000">
        <v>-5.3917280000000004E-4</v>
      </c>
      <c r="E1000">
        <f>(1+B1000)/(1+A1000)</f>
        <v>1</v>
      </c>
      <c r="F1000">
        <f>(1+C1000)/(1+A1000)</f>
        <v>1</v>
      </c>
      <c r="G1000">
        <f t="shared" si="15"/>
        <v>1</v>
      </c>
    </row>
    <row r="1001" spans="1:7" x14ac:dyDescent="0.35">
      <c r="A1001">
        <v>-1.5431000000000001E-6</v>
      </c>
      <c r="B1001">
        <v>-1.5431000000000001E-6</v>
      </c>
      <c r="C1001">
        <v>-1.5431000000000001E-6</v>
      </c>
      <c r="D1001">
        <v>-1.5431000000000001E-6</v>
      </c>
      <c r="E1001">
        <f>(1+B1001)/(1+A1001)</f>
        <v>1</v>
      </c>
      <c r="F1001">
        <f>(1+C1001)/(1+A1001)</f>
        <v>1</v>
      </c>
      <c r="G1001">
        <f t="shared" si="15"/>
        <v>1</v>
      </c>
    </row>
    <row r="1002" spans="1:7" x14ac:dyDescent="0.35">
      <c r="A1002">
        <v>-1.0015800199999999E-2</v>
      </c>
      <c r="B1002">
        <v>-1.0015799299999999E-2</v>
      </c>
      <c r="C1002">
        <v>-1.0015800199999999E-2</v>
      </c>
      <c r="D1002">
        <v>-1.0015800199999999E-2</v>
      </c>
      <c r="E1002">
        <f>(1+B1002)/(1+A1002)</f>
        <v>1.0000000009091055</v>
      </c>
      <c r="F1002">
        <f>(1+C1002)/(1+A1002)</f>
        <v>1</v>
      </c>
      <c r="G1002">
        <f t="shared" si="15"/>
        <v>1</v>
      </c>
    </row>
    <row r="1003" spans="1:7" x14ac:dyDescent="0.35">
      <c r="A1003">
        <v>1.73478748E-2</v>
      </c>
      <c r="B1003">
        <v>1.73478733E-2</v>
      </c>
      <c r="C1003">
        <v>1.73478748E-2</v>
      </c>
      <c r="D1003">
        <v>1.73478748E-2</v>
      </c>
      <c r="E1003">
        <f>(1+B1003)/(1+A1003)</f>
        <v>0.99999999852557819</v>
      </c>
      <c r="F1003">
        <f>(1+C1003)/(1+A1003)</f>
        <v>1</v>
      </c>
      <c r="G1003">
        <f t="shared" si="15"/>
        <v>1</v>
      </c>
    </row>
    <row r="1004" spans="1:7" x14ac:dyDescent="0.35">
      <c r="A1004">
        <v>-5.0547899999999998E-5</v>
      </c>
      <c r="B1004">
        <v>-5.0547799999999997E-5</v>
      </c>
      <c r="C1004">
        <v>-5.0547899999999998E-5</v>
      </c>
      <c r="D1004">
        <v>-5.0547899999999998E-5</v>
      </c>
      <c r="E1004">
        <f>(1+B1004)/(1+A1004)</f>
        <v>1.0000000001000051</v>
      </c>
      <c r="F1004">
        <f>(1+C1004)/(1+A1004)</f>
        <v>1</v>
      </c>
      <c r="G1004">
        <f t="shared" si="15"/>
        <v>1</v>
      </c>
    </row>
    <row r="1005" spans="1:7" x14ac:dyDescent="0.35">
      <c r="A1005">
        <v>8.7551400000000003E-5</v>
      </c>
      <c r="B1005">
        <v>8.7551400000000003E-5</v>
      </c>
      <c r="C1005">
        <v>8.7551400000000003E-5</v>
      </c>
      <c r="D1005">
        <v>8.7551400000000003E-5</v>
      </c>
      <c r="E1005">
        <f>(1+B1005)/(1+A1005)</f>
        <v>1</v>
      </c>
      <c r="F1005">
        <f>(1+C1005)/(1+A1005)</f>
        <v>1</v>
      </c>
      <c r="G1005">
        <f t="shared" si="15"/>
        <v>1</v>
      </c>
    </row>
    <row r="1006" spans="1:7" x14ac:dyDescent="0.35">
      <c r="A1006">
        <v>0</v>
      </c>
      <c r="B1006">
        <v>0</v>
      </c>
      <c r="C1006">
        <v>0</v>
      </c>
      <c r="D1006">
        <v>0</v>
      </c>
      <c r="E1006">
        <f>(1+B1006)/(1+A1006)</f>
        <v>1</v>
      </c>
      <c r="F1006">
        <f>(1+C1006)/(1+A1006)</f>
        <v>1</v>
      </c>
      <c r="G1006">
        <f t="shared" si="15"/>
        <v>1</v>
      </c>
    </row>
    <row r="1007" spans="1:7" x14ac:dyDescent="0.35">
      <c r="A1007">
        <v>0</v>
      </c>
      <c r="B1007">
        <v>0</v>
      </c>
      <c r="C1007">
        <v>0</v>
      </c>
      <c r="D1007">
        <v>0</v>
      </c>
      <c r="E1007">
        <f>(1+B1007)/(1+A1007)</f>
        <v>1</v>
      </c>
      <c r="F1007">
        <f>(1+C1007)/(1+A1007)</f>
        <v>1</v>
      </c>
      <c r="G1007">
        <f t="shared" si="15"/>
        <v>1</v>
      </c>
    </row>
    <row r="1008" spans="1:7" x14ac:dyDescent="0.35">
      <c r="A1008">
        <v>0</v>
      </c>
      <c r="B1008">
        <v>0</v>
      </c>
      <c r="C1008">
        <v>0</v>
      </c>
      <c r="D1008">
        <v>0</v>
      </c>
      <c r="E1008">
        <f>(1+B1008)/(1+A1008)</f>
        <v>1</v>
      </c>
      <c r="F1008">
        <f>(1+C1008)/(1+A1008)</f>
        <v>1</v>
      </c>
      <c r="G1008">
        <f t="shared" si="15"/>
        <v>1</v>
      </c>
    </row>
    <row r="1009" spans="1:7" x14ac:dyDescent="0.35">
      <c r="A1009">
        <v>0</v>
      </c>
      <c r="B1009">
        <v>0</v>
      </c>
      <c r="C1009">
        <v>0</v>
      </c>
      <c r="D1009">
        <v>0</v>
      </c>
      <c r="E1009">
        <f>(1+B1009)/(1+A1009)</f>
        <v>1</v>
      </c>
      <c r="F1009">
        <f>(1+C1009)/(1+A1009)</f>
        <v>1</v>
      </c>
      <c r="G1009">
        <f t="shared" si="15"/>
        <v>1</v>
      </c>
    </row>
    <row r="1010" spans="1:7" x14ac:dyDescent="0.35">
      <c r="A1010">
        <v>0</v>
      </c>
      <c r="B1010">
        <v>0</v>
      </c>
      <c r="C1010">
        <v>0</v>
      </c>
      <c r="D1010">
        <v>0</v>
      </c>
      <c r="E1010">
        <f>(1+B1010)/(1+A1010)</f>
        <v>1</v>
      </c>
      <c r="F1010">
        <f>(1+C1010)/(1+A1010)</f>
        <v>1</v>
      </c>
      <c r="G1010">
        <f t="shared" si="15"/>
        <v>1</v>
      </c>
    </row>
    <row r="1011" spans="1:7" x14ac:dyDescent="0.35">
      <c r="A1011">
        <v>0</v>
      </c>
      <c r="B1011">
        <v>0</v>
      </c>
      <c r="C1011">
        <v>0</v>
      </c>
      <c r="D1011">
        <v>0</v>
      </c>
      <c r="E1011">
        <f>(1+B1011)/(1+A1011)</f>
        <v>1</v>
      </c>
      <c r="F1011">
        <f>(1+C1011)/(1+A1011)</f>
        <v>1</v>
      </c>
      <c r="G1011">
        <f t="shared" si="15"/>
        <v>1</v>
      </c>
    </row>
    <row r="1012" spans="1:7" x14ac:dyDescent="0.35">
      <c r="A1012">
        <v>0</v>
      </c>
      <c r="B1012">
        <v>0</v>
      </c>
      <c r="C1012">
        <v>0</v>
      </c>
      <c r="D1012">
        <v>0</v>
      </c>
      <c r="E1012">
        <f>(1+B1012)/(1+A1012)</f>
        <v>1</v>
      </c>
      <c r="F1012">
        <f>(1+C1012)/(1+A1012)</f>
        <v>1</v>
      </c>
      <c r="G1012">
        <f t="shared" si="15"/>
        <v>1</v>
      </c>
    </row>
    <row r="1013" spans="1:7" x14ac:dyDescent="0.35">
      <c r="A1013">
        <v>0</v>
      </c>
      <c r="B1013">
        <v>0</v>
      </c>
      <c r="C1013">
        <v>0</v>
      </c>
      <c r="D1013">
        <v>0</v>
      </c>
      <c r="E1013">
        <f>(1+B1013)/(1+A1013)</f>
        <v>1</v>
      </c>
      <c r="F1013">
        <f>(1+C1013)/(1+A1013)</f>
        <v>1</v>
      </c>
      <c r="G1013">
        <f t="shared" si="15"/>
        <v>1</v>
      </c>
    </row>
    <row r="1014" spans="1:7" x14ac:dyDescent="0.35">
      <c r="A1014">
        <v>0</v>
      </c>
      <c r="B1014">
        <v>0</v>
      </c>
      <c r="C1014">
        <v>0</v>
      </c>
      <c r="D1014">
        <v>0</v>
      </c>
      <c r="E1014">
        <f>(1+B1014)/(1+A1014)</f>
        <v>1</v>
      </c>
      <c r="F1014">
        <f>(1+C1014)/(1+A1014)</f>
        <v>1</v>
      </c>
      <c r="G1014">
        <f t="shared" si="15"/>
        <v>1</v>
      </c>
    </row>
    <row r="1015" spans="1:7" x14ac:dyDescent="0.35">
      <c r="A1015">
        <v>0</v>
      </c>
      <c r="B1015">
        <v>0</v>
      </c>
      <c r="C1015">
        <v>0</v>
      </c>
      <c r="D1015">
        <v>0</v>
      </c>
      <c r="E1015">
        <f>(1+B1015)/(1+A1015)</f>
        <v>1</v>
      </c>
      <c r="F1015">
        <f>(1+C1015)/(1+A1015)</f>
        <v>1</v>
      </c>
      <c r="G1015">
        <f t="shared" si="15"/>
        <v>1</v>
      </c>
    </row>
    <row r="1016" spans="1:7" x14ac:dyDescent="0.35">
      <c r="A1016">
        <v>0</v>
      </c>
      <c r="B1016">
        <v>0</v>
      </c>
      <c r="C1016">
        <v>0</v>
      </c>
      <c r="D1016">
        <v>0</v>
      </c>
      <c r="E1016">
        <f>(1+B1016)/(1+A1016)</f>
        <v>1</v>
      </c>
      <c r="F1016">
        <f>(1+C1016)/(1+A1016)</f>
        <v>1</v>
      </c>
      <c r="G1016">
        <f t="shared" si="15"/>
        <v>1</v>
      </c>
    </row>
    <row r="1017" spans="1:7" x14ac:dyDescent="0.35">
      <c r="A1017">
        <v>0</v>
      </c>
      <c r="B1017">
        <v>0</v>
      </c>
      <c r="C1017">
        <v>0</v>
      </c>
      <c r="D1017">
        <v>0</v>
      </c>
      <c r="E1017">
        <f>(1+B1017)/(1+A1017)</f>
        <v>1</v>
      </c>
      <c r="F1017">
        <f>(1+C1017)/(1+A1017)</f>
        <v>1</v>
      </c>
      <c r="G1017">
        <f t="shared" si="15"/>
        <v>1</v>
      </c>
    </row>
    <row r="1018" spans="1:7" x14ac:dyDescent="0.35">
      <c r="A1018">
        <v>1.92034E-5</v>
      </c>
      <c r="B1018">
        <v>1.92034E-5</v>
      </c>
      <c r="C1018">
        <v>1.92034E-5</v>
      </c>
      <c r="D1018">
        <v>1.92034E-5</v>
      </c>
      <c r="E1018">
        <f>(1+B1018)/(1+A1018)</f>
        <v>1</v>
      </c>
      <c r="F1018">
        <f>(1+C1018)/(1+A1018)</f>
        <v>1</v>
      </c>
      <c r="G1018">
        <f t="shared" si="15"/>
        <v>1</v>
      </c>
    </row>
    <row r="1019" spans="1:7" x14ac:dyDescent="0.35">
      <c r="A1019">
        <v>-2.0203E-6</v>
      </c>
      <c r="B1019">
        <v>-2.0203E-6</v>
      </c>
      <c r="C1019">
        <v>-2.0203E-6</v>
      </c>
      <c r="D1019">
        <v>-2.0203E-6</v>
      </c>
      <c r="E1019">
        <f>(1+B1019)/(1+A1019)</f>
        <v>1</v>
      </c>
      <c r="F1019">
        <f>(1+C1019)/(1+A1019)</f>
        <v>1</v>
      </c>
      <c r="G1019">
        <f t="shared" si="15"/>
        <v>1</v>
      </c>
    </row>
    <row r="1020" spans="1:7" x14ac:dyDescent="0.35">
      <c r="A1020">
        <v>-6.6416000000000001E-6</v>
      </c>
      <c r="B1020">
        <v>-6.6416000000000001E-6</v>
      </c>
      <c r="C1020">
        <v>-6.6416000000000001E-6</v>
      </c>
      <c r="D1020">
        <v>-6.6416000000000001E-6</v>
      </c>
      <c r="E1020">
        <f>(1+B1020)/(1+A1020)</f>
        <v>1</v>
      </c>
      <c r="F1020">
        <f>(1+C1020)/(1+A1020)</f>
        <v>1</v>
      </c>
      <c r="G1020">
        <f t="shared" si="15"/>
        <v>1</v>
      </c>
    </row>
    <row r="1021" spans="1:7" x14ac:dyDescent="0.35">
      <c r="A1021">
        <v>-1.27E-8</v>
      </c>
      <c r="B1021">
        <v>-1.27E-8</v>
      </c>
      <c r="C1021">
        <v>-1.27E-8</v>
      </c>
      <c r="D1021">
        <v>-1.27E-8</v>
      </c>
      <c r="E1021">
        <f>(1+B1021)/(1+A1021)</f>
        <v>1</v>
      </c>
      <c r="F1021">
        <f>(1+C1021)/(1+A1021)</f>
        <v>1</v>
      </c>
      <c r="G1021">
        <f t="shared" si="15"/>
        <v>1</v>
      </c>
    </row>
    <row r="1022" spans="1:7" x14ac:dyDescent="0.35">
      <c r="A1022">
        <v>1.40134E-5</v>
      </c>
      <c r="B1022">
        <v>1.40134E-5</v>
      </c>
      <c r="C1022">
        <v>1.40134E-5</v>
      </c>
      <c r="D1022">
        <v>1.40134E-5</v>
      </c>
      <c r="E1022">
        <f>(1+B1022)/(1+A1022)</f>
        <v>1</v>
      </c>
      <c r="F1022">
        <f>(1+C1022)/(1+A1022)</f>
        <v>1</v>
      </c>
      <c r="G1022">
        <f t="shared" si="15"/>
        <v>1</v>
      </c>
    </row>
    <row r="1023" spans="1:7" x14ac:dyDescent="0.35">
      <c r="A1023">
        <v>-1.3053E-6</v>
      </c>
      <c r="B1023">
        <v>-1.3053E-6</v>
      </c>
      <c r="C1023">
        <v>-1.3053E-6</v>
      </c>
      <c r="D1023">
        <v>-1.3053E-6</v>
      </c>
      <c r="E1023">
        <f>(1+B1023)/(1+A1023)</f>
        <v>1</v>
      </c>
      <c r="F1023">
        <f>(1+C1023)/(1+A1023)</f>
        <v>1</v>
      </c>
      <c r="G1023">
        <f t="shared" si="15"/>
        <v>1</v>
      </c>
    </row>
    <row r="1024" spans="1:7" x14ac:dyDescent="0.35">
      <c r="A1024">
        <v>-4.8466000000000003E-6</v>
      </c>
      <c r="B1024">
        <v>-4.8466000000000003E-6</v>
      </c>
      <c r="C1024">
        <v>-4.8466000000000003E-6</v>
      </c>
      <c r="D1024">
        <v>-4.8466000000000003E-6</v>
      </c>
      <c r="E1024">
        <f>(1+B1024)/(1+A1024)</f>
        <v>1</v>
      </c>
      <c r="F1024">
        <f>(1+C1024)/(1+A1024)</f>
        <v>1</v>
      </c>
      <c r="G1024">
        <f t="shared" si="15"/>
        <v>1</v>
      </c>
    </row>
    <row r="1025" spans="1:7" x14ac:dyDescent="0.35">
      <c r="A1025">
        <v>-8.2999999999999999E-9</v>
      </c>
      <c r="B1025">
        <v>-8.2999999999999999E-9</v>
      </c>
      <c r="C1025">
        <v>-8.2999999999999999E-9</v>
      </c>
      <c r="D1025">
        <v>-8.2999999999999999E-9</v>
      </c>
      <c r="E1025">
        <f>(1+B1025)/(1+A1025)</f>
        <v>1</v>
      </c>
      <c r="F1025">
        <f>(1+C1025)/(1+A1025)</f>
        <v>1</v>
      </c>
      <c r="G1025">
        <f t="shared" si="15"/>
        <v>1</v>
      </c>
    </row>
    <row r="1026" spans="1:7" x14ac:dyDescent="0.35">
      <c r="A1026">
        <v>2.43661E-5</v>
      </c>
      <c r="B1026">
        <v>2.43661E-5</v>
      </c>
      <c r="C1026">
        <v>2.43661E-5</v>
      </c>
      <c r="D1026">
        <v>2.43661E-5</v>
      </c>
      <c r="E1026">
        <f>(1+B1026)/(1+A1026)</f>
        <v>1</v>
      </c>
      <c r="F1026">
        <f>(1+C1026)/(1+A1026)</f>
        <v>1</v>
      </c>
      <c r="G1026">
        <f t="shared" si="15"/>
        <v>1</v>
      </c>
    </row>
    <row r="1027" spans="1:7" x14ac:dyDescent="0.35">
      <c r="A1027">
        <v>-2.8283999999999999E-6</v>
      </c>
      <c r="B1027">
        <v>-2.8283999999999999E-6</v>
      </c>
      <c r="C1027">
        <v>-2.8283999999999999E-6</v>
      </c>
      <c r="D1027">
        <v>-2.8283999999999999E-6</v>
      </c>
      <c r="E1027">
        <f>(1+B1027)/(1+A1027)</f>
        <v>1</v>
      </c>
      <c r="F1027">
        <f>(1+C1027)/(1+A1027)</f>
        <v>1</v>
      </c>
      <c r="G1027">
        <f t="shared" ref="G1027:G1090" si="16">(1+D1027)/(1+C1027)</f>
        <v>1</v>
      </c>
    </row>
    <row r="1028" spans="1:7" x14ac:dyDescent="0.35">
      <c r="A1028">
        <v>-8.4271999999999995E-6</v>
      </c>
      <c r="B1028">
        <v>-8.4271999999999995E-6</v>
      </c>
      <c r="C1028">
        <v>-8.4271999999999995E-6</v>
      </c>
      <c r="D1028">
        <v>-8.4271999999999995E-6</v>
      </c>
      <c r="E1028">
        <f>(1+B1028)/(1+A1028)</f>
        <v>1</v>
      </c>
      <c r="F1028">
        <f>(1+C1028)/(1+A1028)</f>
        <v>1</v>
      </c>
      <c r="G1028">
        <f t="shared" si="16"/>
        <v>1</v>
      </c>
    </row>
    <row r="1029" spans="1:7" x14ac:dyDescent="0.35">
      <c r="A1029">
        <v>-1.7599999999999999E-8</v>
      </c>
      <c r="B1029">
        <v>-1.7599999999999999E-8</v>
      </c>
      <c r="C1029">
        <v>-1.7599999999999999E-8</v>
      </c>
      <c r="D1029">
        <v>-1.7599999999999999E-8</v>
      </c>
      <c r="E1029">
        <f>(1+B1029)/(1+A1029)</f>
        <v>1</v>
      </c>
      <c r="F1029">
        <f>(1+C1029)/(1+A1029)</f>
        <v>1</v>
      </c>
      <c r="G1029">
        <f t="shared" si="16"/>
        <v>1</v>
      </c>
    </row>
    <row r="1030" spans="1:7" x14ac:dyDescent="0.35">
      <c r="A1030">
        <v>0</v>
      </c>
      <c r="B1030">
        <v>0</v>
      </c>
      <c r="C1030">
        <v>0</v>
      </c>
      <c r="D1030">
        <v>0</v>
      </c>
      <c r="E1030">
        <f>(1+B1030)/(1+A1030)</f>
        <v>1</v>
      </c>
      <c r="F1030">
        <f>(1+C1030)/(1+A1030)</f>
        <v>1</v>
      </c>
      <c r="G1030">
        <f t="shared" si="16"/>
        <v>1</v>
      </c>
    </row>
    <row r="1031" spans="1:7" x14ac:dyDescent="0.35">
      <c r="A1031">
        <v>0</v>
      </c>
      <c r="B1031">
        <v>0</v>
      </c>
      <c r="C1031">
        <v>0</v>
      </c>
      <c r="D1031">
        <v>0</v>
      </c>
      <c r="E1031">
        <f>(1+B1031)/(1+A1031)</f>
        <v>1</v>
      </c>
      <c r="F1031">
        <f>(1+C1031)/(1+A1031)</f>
        <v>1</v>
      </c>
      <c r="G1031">
        <f t="shared" si="16"/>
        <v>1</v>
      </c>
    </row>
    <row r="1032" spans="1:7" x14ac:dyDescent="0.35">
      <c r="A1032">
        <v>0</v>
      </c>
      <c r="B1032">
        <v>0</v>
      </c>
      <c r="C1032">
        <v>0</v>
      </c>
      <c r="D1032">
        <v>0</v>
      </c>
      <c r="E1032">
        <f>(1+B1032)/(1+A1032)</f>
        <v>1</v>
      </c>
      <c r="F1032">
        <f>(1+C1032)/(1+A1032)</f>
        <v>1</v>
      </c>
      <c r="G1032">
        <f t="shared" si="16"/>
        <v>1</v>
      </c>
    </row>
    <row r="1033" spans="1:7" x14ac:dyDescent="0.35">
      <c r="A1033">
        <v>0</v>
      </c>
      <c r="B1033">
        <v>0</v>
      </c>
      <c r="C1033">
        <v>0</v>
      </c>
      <c r="D1033">
        <v>0</v>
      </c>
      <c r="E1033">
        <f>(1+B1033)/(1+A1033)</f>
        <v>1</v>
      </c>
      <c r="F1033">
        <f>(1+C1033)/(1+A1033)</f>
        <v>1</v>
      </c>
      <c r="G1033">
        <f t="shared" si="16"/>
        <v>1</v>
      </c>
    </row>
    <row r="1034" spans="1:7" x14ac:dyDescent="0.35">
      <c r="A1034">
        <v>6.7342396099999993E-2</v>
      </c>
      <c r="B1034">
        <v>6.7342394599999994E-2</v>
      </c>
      <c r="C1034">
        <v>6.7342396099999993E-2</v>
      </c>
      <c r="D1034">
        <v>6.7342396099999993E-2</v>
      </c>
      <c r="E1034">
        <f>(1+B1034)/(1+A1034)</f>
        <v>0.99999999859464039</v>
      </c>
      <c r="F1034">
        <f>(1+C1034)/(1+A1034)</f>
        <v>1</v>
      </c>
      <c r="G1034">
        <f t="shared" si="16"/>
        <v>1</v>
      </c>
    </row>
    <row r="1035" spans="1:7" x14ac:dyDescent="0.35">
      <c r="A1035">
        <v>0</v>
      </c>
      <c r="B1035">
        <v>0</v>
      </c>
      <c r="C1035">
        <v>0</v>
      </c>
      <c r="D1035">
        <v>0</v>
      </c>
      <c r="E1035">
        <f>(1+B1035)/(1+A1035)</f>
        <v>1</v>
      </c>
      <c r="F1035">
        <f>(1+C1035)/(1+A1035)</f>
        <v>1</v>
      </c>
      <c r="G1035">
        <f t="shared" si="16"/>
        <v>1</v>
      </c>
    </row>
    <row r="1036" spans="1:7" x14ac:dyDescent="0.35">
      <c r="A1036">
        <v>0</v>
      </c>
      <c r="B1036">
        <v>0</v>
      </c>
      <c r="C1036">
        <v>0</v>
      </c>
      <c r="D1036">
        <v>0</v>
      </c>
      <c r="E1036">
        <f>(1+B1036)/(1+A1036)</f>
        <v>1</v>
      </c>
      <c r="F1036">
        <f>(1+C1036)/(1+A1036)</f>
        <v>1</v>
      </c>
      <c r="G1036">
        <f t="shared" si="16"/>
        <v>1</v>
      </c>
    </row>
    <row r="1037" spans="1:7" x14ac:dyDescent="0.35">
      <c r="A1037">
        <v>-0.11664045150000001</v>
      </c>
      <c r="B1037">
        <v>-0.1166404489</v>
      </c>
      <c r="C1037">
        <v>-0.11664045150000001</v>
      </c>
      <c r="D1037">
        <v>-0.11664045150000001</v>
      </c>
      <c r="E1037">
        <f>(1+B1037)/(1+A1037)</f>
        <v>1.0000000029433089</v>
      </c>
      <c r="F1037">
        <f>(1+C1037)/(1+A1037)</f>
        <v>1</v>
      </c>
      <c r="G1037">
        <f t="shared" si="16"/>
        <v>1</v>
      </c>
    </row>
    <row r="1038" spans="1:7" x14ac:dyDescent="0.35">
      <c r="A1038">
        <v>0</v>
      </c>
      <c r="B1038">
        <v>0</v>
      </c>
      <c r="C1038">
        <v>0</v>
      </c>
      <c r="D1038">
        <v>0</v>
      </c>
      <c r="E1038">
        <f>(1+B1038)/(1+A1038)</f>
        <v>1</v>
      </c>
      <c r="F1038">
        <f>(1+C1038)/(1+A1038)</f>
        <v>1</v>
      </c>
      <c r="G1038">
        <f t="shared" si="16"/>
        <v>1</v>
      </c>
    </row>
    <row r="1039" spans="1:7" x14ac:dyDescent="0.35">
      <c r="A1039">
        <v>0</v>
      </c>
      <c r="B1039">
        <v>0</v>
      </c>
      <c r="C1039">
        <v>0</v>
      </c>
      <c r="D1039">
        <v>0</v>
      </c>
      <c r="E1039">
        <f>(1+B1039)/(1+A1039)</f>
        <v>1</v>
      </c>
      <c r="F1039">
        <f>(1+C1039)/(1+A1039)</f>
        <v>1</v>
      </c>
      <c r="G1039">
        <f t="shared" si="16"/>
        <v>1</v>
      </c>
    </row>
    <row r="1040" spans="1:7" x14ac:dyDescent="0.35">
      <c r="A1040">
        <v>-6.6844680000000001E-4</v>
      </c>
      <c r="B1040">
        <v>-6.6844680000000001E-4</v>
      </c>
      <c r="C1040">
        <v>-6.6844680000000001E-4</v>
      </c>
      <c r="D1040">
        <v>-6.6844680000000001E-4</v>
      </c>
      <c r="E1040">
        <f>(1+B1040)/(1+A1040)</f>
        <v>1</v>
      </c>
      <c r="F1040">
        <f>(1+C1040)/(1+A1040)</f>
        <v>1</v>
      </c>
      <c r="G1040">
        <f t="shared" si="16"/>
        <v>1</v>
      </c>
    </row>
    <row r="1041" spans="1:7" x14ac:dyDescent="0.35">
      <c r="A1041">
        <v>0</v>
      </c>
      <c r="B1041">
        <v>0</v>
      </c>
      <c r="C1041">
        <v>0</v>
      </c>
      <c r="D1041">
        <v>0</v>
      </c>
      <c r="E1041">
        <f>(1+B1041)/(1+A1041)</f>
        <v>1</v>
      </c>
      <c r="F1041">
        <f>(1+C1041)/(1+A1041)</f>
        <v>1</v>
      </c>
      <c r="G1041">
        <f t="shared" si="16"/>
        <v>1</v>
      </c>
    </row>
    <row r="1042" spans="1:7" x14ac:dyDescent="0.35">
      <c r="A1042">
        <v>0</v>
      </c>
      <c r="B1042">
        <v>0</v>
      </c>
      <c r="C1042">
        <v>0</v>
      </c>
      <c r="D1042">
        <v>0</v>
      </c>
      <c r="E1042">
        <f>(1+B1042)/(1+A1042)</f>
        <v>1</v>
      </c>
      <c r="F1042">
        <f>(1+C1042)/(1+A1042)</f>
        <v>1</v>
      </c>
      <c r="G1042">
        <f t="shared" si="16"/>
        <v>1</v>
      </c>
    </row>
    <row r="1043" spans="1:7" x14ac:dyDescent="0.35">
      <c r="A1043">
        <v>1.1577838E-3</v>
      </c>
      <c r="B1043">
        <v>1.1577839E-3</v>
      </c>
      <c r="C1043">
        <v>1.1577838E-3</v>
      </c>
      <c r="D1043">
        <v>1.1577838E-3</v>
      </c>
      <c r="E1043">
        <f>(1+B1043)/(1+A1043)</f>
        <v>1.0000000000998843</v>
      </c>
      <c r="F1043">
        <f>(1+C1043)/(1+A1043)</f>
        <v>1</v>
      </c>
      <c r="G1043">
        <f t="shared" si="16"/>
        <v>1</v>
      </c>
    </row>
    <row r="1044" spans="1:7" x14ac:dyDescent="0.35">
      <c r="A1044">
        <v>0</v>
      </c>
      <c r="B1044">
        <v>0</v>
      </c>
      <c r="C1044">
        <v>0</v>
      </c>
      <c r="D1044">
        <v>0</v>
      </c>
      <c r="E1044">
        <f>(1+B1044)/(1+A1044)</f>
        <v>1</v>
      </c>
      <c r="F1044">
        <f>(1+C1044)/(1+A1044)</f>
        <v>1</v>
      </c>
      <c r="G1044">
        <f t="shared" si="16"/>
        <v>1</v>
      </c>
    </row>
    <row r="1045" spans="1:7" x14ac:dyDescent="0.35">
      <c r="A1045">
        <v>0</v>
      </c>
      <c r="B1045">
        <v>0</v>
      </c>
      <c r="C1045">
        <v>0</v>
      </c>
      <c r="D1045">
        <v>0</v>
      </c>
      <c r="E1045">
        <f>(1+B1045)/(1+A1045)</f>
        <v>1</v>
      </c>
      <c r="F1045">
        <f>(1+C1045)/(1+A1045)</f>
        <v>1</v>
      </c>
      <c r="G1045">
        <f t="shared" si="16"/>
        <v>1</v>
      </c>
    </row>
    <row r="1046" spans="1:7" x14ac:dyDescent="0.35">
      <c r="A1046">
        <v>3.2254400000000001E-5</v>
      </c>
      <c r="B1046">
        <v>3.2254400000000001E-5</v>
      </c>
      <c r="C1046">
        <v>3.2254400000000001E-5</v>
      </c>
      <c r="D1046">
        <v>3.2254400000000001E-5</v>
      </c>
      <c r="E1046">
        <f>(1+B1046)/(1+A1046)</f>
        <v>1</v>
      </c>
      <c r="F1046">
        <f>(1+C1046)/(1+A1046)</f>
        <v>1</v>
      </c>
      <c r="G1046">
        <f t="shared" si="16"/>
        <v>1</v>
      </c>
    </row>
    <row r="1047" spans="1:7" x14ac:dyDescent="0.35">
      <c r="A1047">
        <v>-3.8894000000000004E-6</v>
      </c>
      <c r="B1047">
        <v>-3.8894000000000004E-6</v>
      </c>
      <c r="C1047">
        <v>-3.8894000000000004E-6</v>
      </c>
      <c r="D1047">
        <v>-3.8894000000000004E-6</v>
      </c>
      <c r="E1047">
        <f>(1+B1047)/(1+A1047)</f>
        <v>1</v>
      </c>
      <c r="F1047">
        <f>(1+C1047)/(1+A1047)</f>
        <v>1</v>
      </c>
      <c r="G1047">
        <f t="shared" si="16"/>
        <v>1</v>
      </c>
    </row>
    <row r="1048" spans="1:7" x14ac:dyDescent="0.35">
      <c r="A1048">
        <v>-1.11554E-5</v>
      </c>
      <c r="B1048">
        <v>-1.11554E-5</v>
      </c>
      <c r="C1048">
        <v>-1.11554E-5</v>
      </c>
      <c r="D1048">
        <v>-1.11554E-5</v>
      </c>
      <c r="E1048">
        <f>(1+B1048)/(1+A1048)</f>
        <v>1</v>
      </c>
      <c r="F1048">
        <f>(1+C1048)/(1+A1048)</f>
        <v>1</v>
      </c>
      <c r="G1048">
        <f t="shared" si="16"/>
        <v>1</v>
      </c>
    </row>
    <row r="1049" spans="1:7" x14ac:dyDescent="0.35">
      <c r="A1049">
        <v>-2.4299999999999999E-8</v>
      </c>
      <c r="B1049">
        <v>-2.4299999999999999E-8</v>
      </c>
      <c r="C1049">
        <v>-2.4299999999999999E-8</v>
      </c>
      <c r="D1049">
        <v>-2.4299999999999999E-8</v>
      </c>
      <c r="E1049">
        <f>(1+B1049)/(1+A1049)</f>
        <v>1</v>
      </c>
      <c r="F1049">
        <f>(1+C1049)/(1+A1049)</f>
        <v>1</v>
      </c>
      <c r="G1049">
        <f t="shared" si="16"/>
        <v>1</v>
      </c>
    </row>
    <row r="1050" spans="1:7" x14ac:dyDescent="0.35">
      <c r="A1050">
        <v>0</v>
      </c>
      <c r="B1050">
        <v>0</v>
      </c>
      <c r="C1050">
        <v>0</v>
      </c>
      <c r="D1050">
        <v>0</v>
      </c>
      <c r="E1050">
        <f>(1+B1050)/(1+A1050)</f>
        <v>1</v>
      </c>
      <c r="F1050">
        <f>(1+C1050)/(1+A1050)</f>
        <v>1</v>
      </c>
      <c r="G1050">
        <f t="shared" si="16"/>
        <v>1</v>
      </c>
    </row>
    <row r="1051" spans="1:7" x14ac:dyDescent="0.35">
      <c r="A1051">
        <v>0</v>
      </c>
      <c r="B1051">
        <v>0</v>
      </c>
      <c r="C1051">
        <v>0</v>
      </c>
      <c r="D1051">
        <v>0</v>
      </c>
      <c r="E1051">
        <f>(1+B1051)/(1+A1051)</f>
        <v>1</v>
      </c>
      <c r="F1051">
        <f>(1+C1051)/(1+A1051)</f>
        <v>1</v>
      </c>
      <c r="G1051">
        <f t="shared" si="16"/>
        <v>1</v>
      </c>
    </row>
    <row r="1052" spans="1:7" x14ac:dyDescent="0.35">
      <c r="A1052">
        <v>0</v>
      </c>
      <c r="B1052">
        <v>0</v>
      </c>
      <c r="C1052">
        <v>0</v>
      </c>
      <c r="D1052">
        <v>0</v>
      </c>
      <c r="E1052">
        <f>(1+B1052)/(1+A1052)</f>
        <v>1</v>
      </c>
      <c r="F1052">
        <f>(1+C1052)/(1+A1052)</f>
        <v>1</v>
      </c>
      <c r="G1052">
        <f t="shared" si="16"/>
        <v>1</v>
      </c>
    </row>
    <row r="1053" spans="1:7" x14ac:dyDescent="0.35">
      <c r="A1053">
        <v>0</v>
      </c>
      <c r="B1053">
        <v>0</v>
      </c>
      <c r="C1053">
        <v>0</v>
      </c>
      <c r="D1053">
        <v>0</v>
      </c>
      <c r="E1053">
        <f>(1+B1053)/(1+A1053)</f>
        <v>1</v>
      </c>
      <c r="F1053">
        <f>(1+C1053)/(1+A1053)</f>
        <v>1</v>
      </c>
      <c r="G1053">
        <f t="shared" si="16"/>
        <v>1</v>
      </c>
    </row>
    <row r="1054" spans="1:7" x14ac:dyDescent="0.35">
      <c r="A1054">
        <v>0</v>
      </c>
      <c r="B1054">
        <v>0</v>
      </c>
      <c r="C1054">
        <v>0</v>
      </c>
      <c r="D1054">
        <v>0</v>
      </c>
      <c r="E1054">
        <f>(1+B1054)/(1+A1054)</f>
        <v>1</v>
      </c>
      <c r="F1054">
        <f>(1+C1054)/(1+A1054)</f>
        <v>1</v>
      </c>
      <c r="G1054">
        <f t="shared" si="16"/>
        <v>1</v>
      </c>
    </row>
    <row r="1055" spans="1:7" x14ac:dyDescent="0.35">
      <c r="A1055">
        <v>0</v>
      </c>
      <c r="B1055">
        <v>0</v>
      </c>
      <c r="C1055">
        <v>0</v>
      </c>
      <c r="D1055">
        <v>0</v>
      </c>
      <c r="E1055">
        <f>(1+B1055)/(1+A1055)</f>
        <v>1</v>
      </c>
      <c r="F1055">
        <f>(1+C1055)/(1+A1055)</f>
        <v>1</v>
      </c>
      <c r="G1055">
        <f t="shared" si="16"/>
        <v>1</v>
      </c>
    </row>
    <row r="1056" spans="1:7" x14ac:dyDescent="0.35">
      <c r="A1056">
        <v>0</v>
      </c>
      <c r="B1056">
        <v>0</v>
      </c>
      <c r="C1056">
        <v>0</v>
      </c>
      <c r="D1056">
        <v>0</v>
      </c>
      <c r="E1056">
        <f>(1+B1056)/(1+A1056)</f>
        <v>1</v>
      </c>
      <c r="F1056">
        <f>(1+C1056)/(1+A1056)</f>
        <v>1</v>
      </c>
      <c r="G1056">
        <f t="shared" si="16"/>
        <v>1</v>
      </c>
    </row>
    <row r="1057" spans="1:7" x14ac:dyDescent="0.35">
      <c r="A1057">
        <v>0</v>
      </c>
      <c r="B1057">
        <v>0</v>
      </c>
      <c r="C1057">
        <v>0</v>
      </c>
      <c r="D1057">
        <v>0</v>
      </c>
      <c r="E1057">
        <f>(1+B1057)/(1+A1057)</f>
        <v>1</v>
      </c>
      <c r="F1057">
        <f>(1+C1057)/(1+A1057)</f>
        <v>1</v>
      </c>
      <c r="G1057">
        <f t="shared" si="16"/>
        <v>1</v>
      </c>
    </row>
    <row r="1058" spans="1:7" x14ac:dyDescent="0.35">
      <c r="A1058">
        <v>0</v>
      </c>
      <c r="B1058">
        <v>0</v>
      </c>
      <c r="C1058">
        <v>0</v>
      </c>
      <c r="D1058">
        <v>0</v>
      </c>
      <c r="E1058">
        <f>(1+B1058)/(1+A1058)</f>
        <v>1</v>
      </c>
      <c r="F1058">
        <f>(1+C1058)/(1+A1058)</f>
        <v>1</v>
      </c>
      <c r="G1058">
        <f t="shared" si="16"/>
        <v>1</v>
      </c>
    </row>
    <row r="1059" spans="1:7" x14ac:dyDescent="0.35">
      <c r="A1059">
        <v>0</v>
      </c>
      <c r="B1059">
        <v>0</v>
      </c>
      <c r="C1059">
        <v>0</v>
      </c>
      <c r="D1059">
        <v>0</v>
      </c>
      <c r="E1059">
        <f>(1+B1059)/(1+A1059)</f>
        <v>1</v>
      </c>
      <c r="F1059">
        <f>(1+C1059)/(1+A1059)</f>
        <v>1</v>
      </c>
      <c r="G1059">
        <f t="shared" si="16"/>
        <v>1</v>
      </c>
    </row>
    <row r="1060" spans="1:7" x14ac:dyDescent="0.35">
      <c r="A1060">
        <v>0</v>
      </c>
      <c r="B1060">
        <v>0</v>
      </c>
      <c r="C1060">
        <v>0</v>
      </c>
      <c r="D1060">
        <v>0</v>
      </c>
      <c r="E1060">
        <f>(1+B1060)/(1+A1060)</f>
        <v>1</v>
      </c>
      <c r="F1060">
        <f>(1+C1060)/(1+A1060)</f>
        <v>1</v>
      </c>
      <c r="G1060">
        <f t="shared" si="16"/>
        <v>1</v>
      </c>
    </row>
    <row r="1061" spans="1:7" x14ac:dyDescent="0.35">
      <c r="A1061">
        <v>0</v>
      </c>
      <c r="B1061">
        <v>0</v>
      </c>
      <c r="C1061">
        <v>0</v>
      </c>
      <c r="D1061">
        <v>0</v>
      </c>
      <c r="E1061">
        <f>(1+B1061)/(1+A1061)</f>
        <v>1</v>
      </c>
      <c r="F1061">
        <f>(1+C1061)/(1+A1061)</f>
        <v>1</v>
      </c>
      <c r="G1061">
        <f t="shared" si="16"/>
        <v>1</v>
      </c>
    </row>
    <row r="1062" spans="1:7" x14ac:dyDescent="0.35">
      <c r="A1062">
        <v>0</v>
      </c>
      <c r="B1062">
        <v>0</v>
      </c>
      <c r="C1062">
        <v>0</v>
      </c>
      <c r="D1062">
        <v>0</v>
      </c>
      <c r="E1062">
        <f>(1+B1062)/(1+A1062)</f>
        <v>1</v>
      </c>
      <c r="F1062">
        <f>(1+C1062)/(1+A1062)</f>
        <v>1</v>
      </c>
      <c r="G1062">
        <f t="shared" si="16"/>
        <v>1</v>
      </c>
    </row>
    <row r="1063" spans="1:7" x14ac:dyDescent="0.35">
      <c r="A1063">
        <v>0</v>
      </c>
      <c r="B1063">
        <v>0</v>
      </c>
      <c r="C1063">
        <v>0</v>
      </c>
      <c r="D1063">
        <v>0</v>
      </c>
      <c r="E1063">
        <f>(1+B1063)/(1+A1063)</f>
        <v>1</v>
      </c>
      <c r="F1063">
        <f>(1+C1063)/(1+A1063)</f>
        <v>1</v>
      </c>
      <c r="G1063">
        <f t="shared" si="16"/>
        <v>1</v>
      </c>
    </row>
    <row r="1064" spans="1:7" x14ac:dyDescent="0.35">
      <c r="A1064">
        <v>0</v>
      </c>
      <c r="B1064">
        <v>0</v>
      </c>
      <c r="C1064">
        <v>0</v>
      </c>
      <c r="D1064">
        <v>0</v>
      </c>
      <c r="E1064">
        <f>(1+B1064)/(1+A1064)</f>
        <v>1</v>
      </c>
      <c r="F1064">
        <f>(1+C1064)/(1+A1064)</f>
        <v>1</v>
      </c>
      <c r="G1064">
        <f t="shared" si="16"/>
        <v>1</v>
      </c>
    </row>
    <row r="1065" spans="1:7" x14ac:dyDescent="0.35">
      <c r="A1065">
        <v>0</v>
      </c>
      <c r="B1065">
        <v>0</v>
      </c>
      <c r="C1065">
        <v>0</v>
      </c>
      <c r="D1065">
        <v>0</v>
      </c>
      <c r="E1065">
        <f>(1+B1065)/(1+A1065)</f>
        <v>1</v>
      </c>
      <c r="F1065">
        <f>(1+C1065)/(1+A1065)</f>
        <v>1</v>
      </c>
      <c r="G1065">
        <f t="shared" si="16"/>
        <v>1</v>
      </c>
    </row>
    <row r="1066" spans="1:7" x14ac:dyDescent="0.35">
      <c r="A1066">
        <v>0</v>
      </c>
      <c r="B1066">
        <v>0</v>
      </c>
      <c r="C1066">
        <v>0</v>
      </c>
      <c r="D1066">
        <v>0</v>
      </c>
      <c r="E1066">
        <f>(1+B1066)/(1+A1066)</f>
        <v>1</v>
      </c>
      <c r="F1066">
        <f>(1+C1066)/(1+A1066)</f>
        <v>1</v>
      </c>
      <c r="G1066">
        <f t="shared" si="16"/>
        <v>1</v>
      </c>
    </row>
    <row r="1067" spans="1:7" x14ac:dyDescent="0.35">
      <c r="A1067">
        <v>0</v>
      </c>
      <c r="B1067">
        <v>0</v>
      </c>
      <c r="C1067">
        <v>0</v>
      </c>
      <c r="D1067">
        <v>0</v>
      </c>
      <c r="E1067">
        <f>(1+B1067)/(1+A1067)</f>
        <v>1</v>
      </c>
      <c r="F1067">
        <f>(1+C1067)/(1+A1067)</f>
        <v>1</v>
      </c>
      <c r="G1067">
        <f t="shared" si="16"/>
        <v>1</v>
      </c>
    </row>
    <row r="1068" spans="1:7" x14ac:dyDescent="0.35">
      <c r="A1068">
        <v>0</v>
      </c>
      <c r="B1068">
        <v>0</v>
      </c>
      <c r="C1068">
        <v>0</v>
      </c>
      <c r="D1068">
        <v>0</v>
      </c>
      <c r="E1068">
        <f>(1+B1068)/(1+A1068)</f>
        <v>1</v>
      </c>
      <c r="F1068">
        <f>(1+C1068)/(1+A1068)</f>
        <v>1</v>
      </c>
      <c r="G1068">
        <f t="shared" si="16"/>
        <v>1</v>
      </c>
    </row>
    <row r="1069" spans="1:7" x14ac:dyDescent="0.35">
      <c r="A1069">
        <v>0</v>
      </c>
      <c r="B1069">
        <v>0</v>
      </c>
      <c r="C1069">
        <v>0</v>
      </c>
      <c r="D1069">
        <v>0</v>
      </c>
      <c r="E1069">
        <f>(1+B1069)/(1+A1069)</f>
        <v>1</v>
      </c>
      <c r="F1069">
        <f>(1+C1069)/(1+A1069)</f>
        <v>1</v>
      </c>
      <c r="G1069">
        <f t="shared" si="16"/>
        <v>1</v>
      </c>
    </row>
    <row r="1070" spans="1:7" x14ac:dyDescent="0.35">
      <c r="A1070">
        <v>0</v>
      </c>
      <c r="B1070">
        <v>0</v>
      </c>
      <c r="C1070">
        <v>0</v>
      </c>
      <c r="D1070">
        <v>0</v>
      </c>
      <c r="E1070">
        <f>(1+B1070)/(1+A1070)</f>
        <v>1</v>
      </c>
      <c r="F1070">
        <f>(1+C1070)/(1+A1070)</f>
        <v>1</v>
      </c>
      <c r="G1070">
        <f t="shared" si="16"/>
        <v>1</v>
      </c>
    </row>
    <row r="1071" spans="1:7" x14ac:dyDescent="0.35">
      <c r="A1071">
        <v>0</v>
      </c>
      <c r="B1071">
        <v>0</v>
      </c>
      <c r="C1071">
        <v>0</v>
      </c>
      <c r="D1071">
        <v>0</v>
      </c>
      <c r="E1071">
        <f>(1+B1071)/(1+A1071)</f>
        <v>1</v>
      </c>
      <c r="F1071">
        <f>(1+C1071)/(1+A1071)</f>
        <v>1</v>
      </c>
      <c r="G1071">
        <f t="shared" si="16"/>
        <v>1</v>
      </c>
    </row>
    <row r="1072" spans="1:7" x14ac:dyDescent="0.35">
      <c r="A1072">
        <v>0</v>
      </c>
      <c r="B1072">
        <v>0</v>
      </c>
      <c r="C1072">
        <v>0</v>
      </c>
      <c r="D1072">
        <v>0</v>
      </c>
      <c r="E1072">
        <f>(1+B1072)/(1+A1072)</f>
        <v>1</v>
      </c>
      <c r="F1072">
        <f>(1+C1072)/(1+A1072)</f>
        <v>1</v>
      </c>
      <c r="G1072">
        <f t="shared" si="16"/>
        <v>1</v>
      </c>
    </row>
    <row r="1073" spans="1:7" x14ac:dyDescent="0.35">
      <c r="A1073">
        <v>0</v>
      </c>
      <c r="B1073">
        <v>0</v>
      </c>
      <c r="C1073">
        <v>0</v>
      </c>
      <c r="D1073">
        <v>0</v>
      </c>
      <c r="E1073">
        <f>(1+B1073)/(1+A1073)</f>
        <v>1</v>
      </c>
      <c r="F1073">
        <f>(1+C1073)/(1+A1073)</f>
        <v>1</v>
      </c>
      <c r="G1073">
        <f t="shared" si="16"/>
        <v>1</v>
      </c>
    </row>
    <row r="1074" spans="1:7" x14ac:dyDescent="0.35">
      <c r="A1074">
        <v>0</v>
      </c>
      <c r="B1074">
        <v>0</v>
      </c>
      <c r="C1074">
        <v>0</v>
      </c>
      <c r="D1074">
        <v>0</v>
      </c>
      <c r="E1074">
        <f>(1+B1074)/(1+A1074)</f>
        <v>1</v>
      </c>
      <c r="F1074">
        <f>(1+C1074)/(1+A1074)</f>
        <v>1</v>
      </c>
      <c r="G1074">
        <f t="shared" si="16"/>
        <v>1</v>
      </c>
    </row>
    <row r="1075" spans="1:7" x14ac:dyDescent="0.35">
      <c r="A1075">
        <v>0</v>
      </c>
      <c r="B1075">
        <v>0</v>
      </c>
      <c r="C1075">
        <v>0</v>
      </c>
      <c r="D1075">
        <v>0</v>
      </c>
      <c r="E1075">
        <f>(1+B1075)/(1+A1075)</f>
        <v>1</v>
      </c>
      <c r="F1075">
        <f>(1+C1075)/(1+A1075)</f>
        <v>1</v>
      </c>
      <c r="G1075">
        <f t="shared" si="16"/>
        <v>1</v>
      </c>
    </row>
    <row r="1076" spans="1:7" x14ac:dyDescent="0.35">
      <c r="A1076">
        <v>0</v>
      </c>
      <c r="B1076">
        <v>0</v>
      </c>
      <c r="C1076">
        <v>0</v>
      </c>
      <c r="D1076">
        <v>0</v>
      </c>
      <c r="E1076">
        <f>(1+B1076)/(1+A1076)</f>
        <v>1</v>
      </c>
      <c r="F1076">
        <f>(1+C1076)/(1+A1076)</f>
        <v>1</v>
      </c>
      <c r="G1076">
        <f t="shared" si="16"/>
        <v>1</v>
      </c>
    </row>
    <row r="1077" spans="1:7" x14ac:dyDescent="0.35">
      <c r="A1077">
        <v>0</v>
      </c>
      <c r="B1077">
        <v>0</v>
      </c>
      <c r="C1077">
        <v>0</v>
      </c>
      <c r="D1077">
        <v>0</v>
      </c>
      <c r="E1077">
        <f>(1+B1077)/(1+A1077)</f>
        <v>1</v>
      </c>
      <c r="F1077">
        <f>(1+C1077)/(1+A1077)</f>
        <v>1</v>
      </c>
      <c r="G1077">
        <f t="shared" si="16"/>
        <v>1</v>
      </c>
    </row>
    <row r="1078" spans="1:7" x14ac:dyDescent="0.35">
      <c r="A1078">
        <v>0</v>
      </c>
      <c r="B1078">
        <v>0</v>
      </c>
      <c r="C1078">
        <v>0</v>
      </c>
      <c r="D1078">
        <v>0</v>
      </c>
      <c r="E1078">
        <f>(1+B1078)/(1+A1078)</f>
        <v>1</v>
      </c>
      <c r="F1078">
        <f>(1+C1078)/(1+A1078)</f>
        <v>1</v>
      </c>
      <c r="G1078">
        <f t="shared" si="16"/>
        <v>1</v>
      </c>
    </row>
    <row r="1079" spans="1:7" x14ac:dyDescent="0.35">
      <c r="A1079">
        <v>0</v>
      </c>
      <c r="B1079">
        <v>0</v>
      </c>
      <c r="C1079">
        <v>0</v>
      </c>
      <c r="D1079">
        <v>0</v>
      </c>
      <c r="E1079">
        <f>(1+B1079)/(1+A1079)</f>
        <v>1</v>
      </c>
      <c r="F1079">
        <f>(1+C1079)/(1+A1079)</f>
        <v>1</v>
      </c>
      <c r="G1079">
        <f t="shared" si="16"/>
        <v>1</v>
      </c>
    </row>
    <row r="1080" spans="1:7" x14ac:dyDescent="0.35">
      <c r="A1080">
        <v>0</v>
      </c>
      <c r="B1080">
        <v>0</v>
      </c>
      <c r="C1080">
        <v>0</v>
      </c>
      <c r="D1080">
        <v>0</v>
      </c>
      <c r="E1080">
        <f>(1+B1080)/(1+A1080)</f>
        <v>1</v>
      </c>
      <c r="F1080">
        <f>(1+C1080)/(1+A1080)</f>
        <v>1</v>
      </c>
      <c r="G1080">
        <f t="shared" si="16"/>
        <v>1</v>
      </c>
    </row>
    <row r="1081" spans="1:7" x14ac:dyDescent="0.35">
      <c r="A1081">
        <v>0</v>
      </c>
      <c r="B1081">
        <v>0</v>
      </c>
      <c r="C1081">
        <v>0</v>
      </c>
      <c r="D1081">
        <v>0</v>
      </c>
      <c r="E1081">
        <f>(1+B1081)/(1+A1081)</f>
        <v>1</v>
      </c>
      <c r="F1081">
        <f>(1+C1081)/(1+A1081)</f>
        <v>1</v>
      </c>
      <c r="G1081">
        <f t="shared" si="16"/>
        <v>1</v>
      </c>
    </row>
    <row r="1082" spans="1:7" x14ac:dyDescent="0.35">
      <c r="A1082">
        <v>0</v>
      </c>
      <c r="B1082">
        <v>0</v>
      </c>
      <c r="C1082">
        <v>0</v>
      </c>
      <c r="D1082">
        <v>0</v>
      </c>
      <c r="E1082">
        <f>(1+B1082)/(1+A1082)</f>
        <v>1</v>
      </c>
      <c r="F1082">
        <f>(1+C1082)/(1+A1082)</f>
        <v>1</v>
      </c>
      <c r="G1082">
        <f t="shared" si="16"/>
        <v>1</v>
      </c>
    </row>
    <row r="1083" spans="1:7" x14ac:dyDescent="0.35">
      <c r="A1083">
        <v>0</v>
      </c>
      <c r="B1083">
        <v>0</v>
      </c>
      <c r="C1083">
        <v>0</v>
      </c>
      <c r="D1083">
        <v>0</v>
      </c>
      <c r="E1083">
        <f>(1+B1083)/(1+A1083)</f>
        <v>1</v>
      </c>
      <c r="F1083">
        <f>(1+C1083)/(1+A1083)</f>
        <v>1</v>
      </c>
      <c r="G1083">
        <f t="shared" si="16"/>
        <v>1</v>
      </c>
    </row>
    <row r="1084" spans="1:7" x14ac:dyDescent="0.35">
      <c r="A1084">
        <v>0</v>
      </c>
      <c r="B1084">
        <v>0</v>
      </c>
      <c r="C1084">
        <v>0</v>
      </c>
      <c r="D1084">
        <v>0</v>
      </c>
      <c r="E1084">
        <f>(1+B1084)/(1+A1084)</f>
        <v>1</v>
      </c>
      <c r="F1084">
        <f>(1+C1084)/(1+A1084)</f>
        <v>1</v>
      </c>
      <c r="G1084">
        <f t="shared" si="16"/>
        <v>1</v>
      </c>
    </row>
    <row r="1085" spans="1:7" x14ac:dyDescent="0.35">
      <c r="A1085">
        <v>0</v>
      </c>
      <c r="B1085">
        <v>0</v>
      </c>
      <c r="C1085">
        <v>0</v>
      </c>
      <c r="D1085">
        <v>0</v>
      </c>
      <c r="E1085">
        <f>(1+B1085)/(1+A1085)</f>
        <v>1</v>
      </c>
      <c r="F1085">
        <f>(1+C1085)/(1+A1085)</f>
        <v>1</v>
      </c>
      <c r="G1085">
        <f t="shared" si="16"/>
        <v>1</v>
      </c>
    </row>
    <row r="1086" spans="1:7" x14ac:dyDescent="0.35">
      <c r="A1086">
        <v>0</v>
      </c>
      <c r="B1086">
        <v>0</v>
      </c>
      <c r="C1086">
        <v>0</v>
      </c>
      <c r="D1086">
        <v>0</v>
      </c>
      <c r="E1086">
        <f>(1+B1086)/(1+A1086)</f>
        <v>1</v>
      </c>
      <c r="F1086">
        <f>(1+C1086)/(1+A1086)</f>
        <v>1</v>
      </c>
      <c r="G1086">
        <f t="shared" si="16"/>
        <v>1</v>
      </c>
    </row>
    <row r="1087" spans="1:7" x14ac:dyDescent="0.35">
      <c r="A1087">
        <v>0</v>
      </c>
      <c r="B1087">
        <v>0</v>
      </c>
      <c r="C1087">
        <v>0</v>
      </c>
      <c r="D1087">
        <v>0</v>
      </c>
      <c r="E1087">
        <f>(1+B1087)/(1+A1087)</f>
        <v>1</v>
      </c>
      <c r="F1087">
        <f>(1+C1087)/(1+A1087)</f>
        <v>1</v>
      </c>
      <c r="G1087">
        <f t="shared" si="16"/>
        <v>1</v>
      </c>
    </row>
    <row r="1088" spans="1:7" x14ac:dyDescent="0.35">
      <c r="A1088">
        <v>0</v>
      </c>
      <c r="B1088">
        <v>0</v>
      </c>
      <c r="C1088">
        <v>0</v>
      </c>
      <c r="D1088">
        <v>0</v>
      </c>
      <c r="E1088">
        <f>(1+B1088)/(1+A1088)</f>
        <v>1</v>
      </c>
      <c r="F1088">
        <f>(1+C1088)/(1+A1088)</f>
        <v>1</v>
      </c>
      <c r="G1088">
        <f t="shared" si="16"/>
        <v>1</v>
      </c>
    </row>
    <row r="1089" spans="1:7" x14ac:dyDescent="0.35">
      <c r="A1089">
        <v>0</v>
      </c>
      <c r="B1089">
        <v>0</v>
      </c>
      <c r="C1089">
        <v>0</v>
      </c>
      <c r="D1089">
        <v>0</v>
      </c>
      <c r="E1089">
        <f>(1+B1089)/(1+A1089)</f>
        <v>1</v>
      </c>
      <c r="F1089">
        <f>(1+C1089)/(1+A1089)</f>
        <v>1</v>
      </c>
      <c r="G1089">
        <f t="shared" si="16"/>
        <v>1</v>
      </c>
    </row>
    <row r="1090" spans="1:7" x14ac:dyDescent="0.35">
      <c r="A1090">
        <v>0</v>
      </c>
      <c r="B1090">
        <v>0</v>
      </c>
      <c r="C1090">
        <v>0</v>
      </c>
      <c r="D1090">
        <v>0</v>
      </c>
      <c r="E1090">
        <f>(1+B1090)/(1+A1090)</f>
        <v>1</v>
      </c>
      <c r="F1090">
        <f>(1+C1090)/(1+A1090)</f>
        <v>1</v>
      </c>
      <c r="G1090">
        <f t="shared" si="16"/>
        <v>1</v>
      </c>
    </row>
    <row r="1091" spans="1:7" x14ac:dyDescent="0.35">
      <c r="A1091">
        <v>0</v>
      </c>
      <c r="B1091">
        <v>0</v>
      </c>
      <c r="C1091">
        <v>0</v>
      </c>
      <c r="D1091">
        <v>0</v>
      </c>
      <c r="E1091">
        <f>(1+B1091)/(1+A1091)</f>
        <v>1</v>
      </c>
      <c r="F1091">
        <f>(1+C1091)/(1+A1091)</f>
        <v>1</v>
      </c>
      <c r="G1091">
        <f t="shared" ref="G1091:G1154" si="17">(1+D1091)/(1+C1091)</f>
        <v>1</v>
      </c>
    </row>
    <row r="1092" spans="1:7" x14ac:dyDescent="0.35">
      <c r="A1092">
        <v>0</v>
      </c>
      <c r="B1092">
        <v>0</v>
      </c>
      <c r="C1092">
        <v>0</v>
      </c>
      <c r="D1092">
        <v>0</v>
      </c>
      <c r="E1092">
        <f>(1+B1092)/(1+A1092)</f>
        <v>1</v>
      </c>
      <c r="F1092">
        <f>(1+C1092)/(1+A1092)</f>
        <v>1</v>
      </c>
      <c r="G1092">
        <f t="shared" si="17"/>
        <v>1</v>
      </c>
    </row>
    <row r="1093" spans="1:7" x14ac:dyDescent="0.35">
      <c r="A1093">
        <v>0</v>
      </c>
      <c r="B1093">
        <v>0</v>
      </c>
      <c r="C1093">
        <v>0</v>
      </c>
      <c r="D1093">
        <v>0</v>
      </c>
      <c r="E1093">
        <f>(1+B1093)/(1+A1093)</f>
        <v>1</v>
      </c>
      <c r="F1093">
        <f>(1+C1093)/(1+A1093)</f>
        <v>1</v>
      </c>
      <c r="G1093">
        <f t="shared" si="17"/>
        <v>1</v>
      </c>
    </row>
    <row r="1094" spans="1:7" x14ac:dyDescent="0.35">
      <c r="A1094">
        <v>0</v>
      </c>
      <c r="B1094">
        <v>0</v>
      </c>
      <c r="C1094">
        <v>0</v>
      </c>
      <c r="D1094">
        <v>0</v>
      </c>
      <c r="E1094">
        <f>(1+B1094)/(1+A1094)</f>
        <v>1</v>
      </c>
      <c r="F1094">
        <f>(1+C1094)/(1+A1094)</f>
        <v>1</v>
      </c>
      <c r="G1094">
        <f t="shared" si="17"/>
        <v>1</v>
      </c>
    </row>
    <row r="1095" spans="1:7" x14ac:dyDescent="0.35">
      <c r="A1095">
        <v>0</v>
      </c>
      <c r="B1095">
        <v>0</v>
      </c>
      <c r="C1095">
        <v>0</v>
      </c>
      <c r="D1095">
        <v>0</v>
      </c>
      <c r="E1095">
        <f>(1+B1095)/(1+A1095)</f>
        <v>1</v>
      </c>
      <c r="F1095">
        <f>(1+C1095)/(1+A1095)</f>
        <v>1</v>
      </c>
      <c r="G1095">
        <f t="shared" si="17"/>
        <v>1</v>
      </c>
    </row>
    <row r="1096" spans="1:7" x14ac:dyDescent="0.35">
      <c r="A1096">
        <v>0</v>
      </c>
      <c r="B1096">
        <v>0</v>
      </c>
      <c r="C1096">
        <v>0</v>
      </c>
      <c r="D1096">
        <v>0</v>
      </c>
      <c r="E1096">
        <f>(1+B1096)/(1+A1096)</f>
        <v>1</v>
      </c>
      <c r="F1096">
        <f>(1+C1096)/(1+A1096)</f>
        <v>1</v>
      </c>
      <c r="G1096">
        <f t="shared" si="17"/>
        <v>1</v>
      </c>
    </row>
    <row r="1097" spans="1:7" x14ac:dyDescent="0.35">
      <c r="A1097">
        <v>0</v>
      </c>
      <c r="B1097">
        <v>0</v>
      </c>
      <c r="C1097">
        <v>0</v>
      </c>
      <c r="D1097">
        <v>0</v>
      </c>
      <c r="E1097">
        <f>(1+B1097)/(1+A1097)</f>
        <v>1</v>
      </c>
      <c r="F1097">
        <f>(1+C1097)/(1+A1097)</f>
        <v>1</v>
      </c>
      <c r="G1097">
        <f t="shared" si="17"/>
        <v>1</v>
      </c>
    </row>
    <row r="1098" spans="1:7" x14ac:dyDescent="0.35">
      <c r="A1098">
        <v>0</v>
      </c>
      <c r="B1098">
        <v>0</v>
      </c>
      <c r="C1098">
        <v>0</v>
      </c>
      <c r="D1098">
        <v>0</v>
      </c>
      <c r="E1098">
        <f>(1+B1098)/(1+A1098)</f>
        <v>1</v>
      </c>
      <c r="F1098">
        <f>(1+C1098)/(1+A1098)</f>
        <v>1</v>
      </c>
      <c r="G1098">
        <f t="shared" si="17"/>
        <v>1</v>
      </c>
    </row>
    <row r="1099" spans="1:7" x14ac:dyDescent="0.35">
      <c r="A1099">
        <v>0</v>
      </c>
      <c r="B1099">
        <v>0</v>
      </c>
      <c r="C1099">
        <v>0</v>
      </c>
      <c r="D1099">
        <v>0</v>
      </c>
      <c r="E1099">
        <f>(1+B1099)/(1+A1099)</f>
        <v>1</v>
      </c>
      <c r="F1099">
        <f>(1+C1099)/(1+A1099)</f>
        <v>1</v>
      </c>
      <c r="G1099">
        <f t="shared" si="17"/>
        <v>1</v>
      </c>
    </row>
    <row r="1100" spans="1:7" x14ac:dyDescent="0.35">
      <c r="A1100">
        <v>0</v>
      </c>
      <c r="B1100">
        <v>0</v>
      </c>
      <c r="C1100">
        <v>0</v>
      </c>
      <c r="D1100">
        <v>0</v>
      </c>
      <c r="E1100">
        <f>(1+B1100)/(1+A1100)</f>
        <v>1</v>
      </c>
      <c r="F1100">
        <f>(1+C1100)/(1+A1100)</f>
        <v>1</v>
      </c>
      <c r="G1100">
        <f t="shared" si="17"/>
        <v>1</v>
      </c>
    </row>
    <row r="1101" spans="1:7" x14ac:dyDescent="0.35">
      <c r="A1101">
        <v>0</v>
      </c>
      <c r="B1101">
        <v>0</v>
      </c>
      <c r="C1101">
        <v>0</v>
      </c>
      <c r="D1101">
        <v>0</v>
      </c>
      <c r="E1101">
        <f>(1+B1101)/(1+A1101)</f>
        <v>1</v>
      </c>
      <c r="F1101">
        <f>(1+C1101)/(1+A1101)</f>
        <v>1</v>
      </c>
      <c r="G1101">
        <f t="shared" si="17"/>
        <v>1</v>
      </c>
    </row>
    <row r="1102" spans="1:7" x14ac:dyDescent="0.35">
      <c r="A1102">
        <v>0</v>
      </c>
      <c r="B1102">
        <v>0</v>
      </c>
      <c r="C1102">
        <v>0</v>
      </c>
      <c r="D1102">
        <v>0</v>
      </c>
      <c r="E1102">
        <f>(1+B1102)/(1+A1102)</f>
        <v>1</v>
      </c>
      <c r="F1102">
        <f>(1+C1102)/(1+A1102)</f>
        <v>1</v>
      </c>
      <c r="G1102">
        <f t="shared" si="17"/>
        <v>1</v>
      </c>
    </row>
    <row r="1103" spans="1:7" x14ac:dyDescent="0.35">
      <c r="A1103">
        <v>0</v>
      </c>
      <c r="B1103">
        <v>0</v>
      </c>
      <c r="C1103">
        <v>0</v>
      </c>
      <c r="D1103">
        <v>0</v>
      </c>
      <c r="E1103">
        <f>(1+B1103)/(1+A1103)</f>
        <v>1</v>
      </c>
      <c r="F1103">
        <f>(1+C1103)/(1+A1103)</f>
        <v>1</v>
      </c>
      <c r="G1103">
        <f t="shared" si="17"/>
        <v>1</v>
      </c>
    </row>
    <row r="1104" spans="1:7" x14ac:dyDescent="0.35">
      <c r="A1104">
        <v>0</v>
      </c>
      <c r="B1104">
        <v>0</v>
      </c>
      <c r="C1104">
        <v>0</v>
      </c>
      <c r="D1104">
        <v>0</v>
      </c>
      <c r="E1104">
        <f>(1+B1104)/(1+A1104)</f>
        <v>1</v>
      </c>
      <c r="F1104">
        <f>(1+C1104)/(1+A1104)</f>
        <v>1</v>
      </c>
      <c r="G1104">
        <f t="shared" si="17"/>
        <v>1</v>
      </c>
    </row>
    <row r="1105" spans="1:7" x14ac:dyDescent="0.35">
      <c r="A1105">
        <v>0</v>
      </c>
      <c r="B1105">
        <v>0</v>
      </c>
      <c r="C1105">
        <v>0</v>
      </c>
      <c r="D1105">
        <v>0</v>
      </c>
      <c r="E1105">
        <f>(1+B1105)/(1+A1105)</f>
        <v>1</v>
      </c>
      <c r="F1105">
        <f>(1+C1105)/(1+A1105)</f>
        <v>1</v>
      </c>
      <c r="G1105">
        <f t="shared" si="17"/>
        <v>1</v>
      </c>
    </row>
    <row r="1106" spans="1:7" x14ac:dyDescent="0.35">
      <c r="A1106">
        <v>0</v>
      </c>
      <c r="B1106">
        <v>0</v>
      </c>
      <c r="C1106">
        <v>0</v>
      </c>
      <c r="D1106">
        <v>0</v>
      </c>
      <c r="E1106">
        <f>(1+B1106)/(1+A1106)</f>
        <v>1</v>
      </c>
      <c r="F1106">
        <f>(1+C1106)/(1+A1106)</f>
        <v>1</v>
      </c>
      <c r="G1106">
        <f t="shared" si="17"/>
        <v>1</v>
      </c>
    </row>
    <row r="1107" spans="1:7" x14ac:dyDescent="0.35">
      <c r="A1107">
        <v>0</v>
      </c>
      <c r="B1107">
        <v>0</v>
      </c>
      <c r="C1107">
        <v>0</v>
      </c>
      <c r="D1107">
        <v>0</v>
      </c>
      <c r="E1107">
        <f>(1+B1107)/(1+A1107)</f>
        <v>1</v>
      </c>
      <c r="F1107">
        <f>(1+C1107)/(1+A1107)</f>
        <v>1</v>
      </c>
      <c r="G1107">
        <f t="shared" si="17"/>
        <v>1</v>
      </c>
    </row>
    <row r="1108" spans="1:7" x14ac:dyDescent="0.35">
      <c r="A1108">
        <v>0</v>
      </c>
      <c r="B1108">
        <v>0</v>
      </c>
      <c r="C1108">
        <v>0</v>
      </c>
      <c r="D1108">
        <v>0</v>
      </c>
      <c r="E1108">
        <f>(1+B1108)/(1+A1108)</f>
        <v>1</v>
      </c>
      <c r="F1108">
        <f>(1+C1108)/(1+A1108)</f>
        <v>1</v>
      </c>
      <c r="G1108">
        <f t="shared" si="17"/>
        <v>1</v>
      </c>
    </row>
    <row r="1109" spans="1:7" x14ac:dyDescent="0.35">
      <c r="A1109">
        <v>0</v>
      </c>
      <c r="B1109">
        <v>0</v>
      </c>
      <c r="C1109">
        <v>0</v>
      </c>
      <c r="D1109">
        <v>0</v>
      </c>
      <c r="E1109">
        <f>(1+B1109)/(1+A1109)</f>
        <v>1</v>
      </c>
      <c r="F1109">
        <f>(1+C1109)/(1+A1109)</f>
        <v>1</v>
      </c>
      <c r="G1109">
        <f t="shared" si="17"/>
        <v>1</v>
      </c>
    </row>
    <row r="1110" spans="1:7" x14ac:dyDescent="0.35">
      <c r="A1110">
        <v>0</v>
      </c>
      <c r="B1110">
        <v>0</v>
      </c>
      <c r="C1110">
        <v>0</v>
      </c>
      <c r="D1110">
        <v>0</v>
      </c>
      <c r="E1110">
        <f>(1+B1110)/(1+A1110)</f>
        <v>1</v>
      </c>
      <c r="F1110">
        <f>(1+C1110)/(1+A1110)</f>
        <v>1</v>
      </c>
      <c r="G1110">
        <f t="shared" si="17"/>
        <v>1</v>
      </c>
    </row>
    <row r="1111" spans="1:7" x14ac:dyDescent="0.35">
      <c r="A1111">
        <v>0</v>
      </c>
      <c r="B1111">
        <v>0</v>
      </c>
      <c r="C1111">
        <v>0</v>
      </c>
      <c r="D1111">
        <v>0</v>
      </c>
      <c r="E1111">
        <f>(1+B1111)/(1+A1111)</f>
        <v>1</v>
      </c>
      <c r="F1111">
        <f>(1+C1111)/(1+A1111)</f>
        <v>1</v>
      </c>
      <c r="G1111">
        <f t="shared" si="17"/>
        <v>1</v>
      </c>
    </row>
    <row r="1112" spans="1:7" x14ac:dyDescent="0.35">
      <c r="A1112">
        <v>0</v>
      </c>
      <c r="B1112">
        <v>0</v>
      </c>
      <c r="C1112">
        <v>0</v>
      </c>
      <c r="D1112">
        <v>0</v>
      </c>
      <c r="E1112">
        <f>(1+B1112)/(1+A1112)</f>
        <v>1</v>
      </c>
      <c r="F1112">
        <f>(1+C1112)/(1+A1112)</f>
        <v>1</v>
      </c>
      <c r="G1112">
        <f t="shared" si="17"/>
        <v>1</v>
      </c>
    </row>
    <row r="1113" spans="1:7" x14ac:dyDescent="0.35">
      <c r="A1113">
        <v>0</v>
      </c>
      <c r="B1113">
        <v>0</v>
      </c>
      <c r="C1113">
        <v>0</v>
      </c>
      <c r="D1113">
        <v>0</v>
      </c>
      <c r="E1113">
        <f>(1+B1113)/(1+A1113)</f>
        <v>1</v>
      </c>
      <c r="F1113">
        <f>(1+C1113)/(1+A1113)</f>
        <v>1</v>
      </c>
      <c r="G1113">
        <f t="shared" si="17"/>
        <v>1</v>
      </c>
    </row>
    <row r="1114" spans="1:7" x14ac:dyDescent="0.35">
      <c r="A1114">
        <v>0</v>
      </c>
      <c r="B1114">
        <v>0</v>
      </c>
      <c r="C1114">
        <v>0</v>
      </c>
      <c r="D1114">
        <v>0</v>
      </c>
      <c r="E1114">
        <f>(1+B1114)/(1+A1114)</f>
        <v>1</v>
      </c>
      <c r="F1114">
        <f>(1+C1114)/(1+A1114)</f>
        <v>1</v>
      </c>
      <c r="G1114">
        <f t="shared" si="17"/>
        <v>1</v>
      </c>
    </row>
    <row r="1115" spans="1:7" x14ac:dyDescent="0.35">
      <c r="A1115">
        <v>0</v>
      </c>
      <c r="B1115">
        <v>0</v>
      </c>
      <c r="C1115">
        <v>0</v>
      </c>
      <c r="D1115">
        <v>0</v>
      </c>
      <c r="E1115">
        <f>(1+B1115)/(1+A1115)</f>
        <v>1</v>
      </c>
      <c r="F1115">
        <f>(1+C1115)/(1+A1115)</f>
        <v>1</v>
      </c>
      <c r="G1115">
        <f t="shared" si="17"/>
        <v>1</v>
      </c>
    </row>
    <row r="1116" spans="1:7" x14ac:dyDescent="0.35">
      <c r="A1116">
        <v>0</v>
      </c>
      <c r="B1116">
        <v>0</v>
      </c>
      <c r="C1116">
        <v>0</v>
      </c>
      <c r="D1116">
        <v>0</v>
      </c>
      <c r="E1116">
        <f>(1+B1116)/(1+A1116)</f>
        <v>1</v>
      </c>
      <c r="F1116">
        <f>(1+C1116)/(1+A1116)</f>
        <v>1</v>
      </c>
      <c r="G1116">
        <f t="shared" si="17"/>
        <v>1</v>
      </c>
    </row>
    <row r="1117" spans="1:7" x14ac:dyDescent="0.35">
      <c r="A1117">
        <v>0</v>
      </c>
      <c r="B1117">
        <v>0</v>
      </c>
      <c r="C1117">
        <v>0</v>
      </c>
      <c r="D1117">
        <v>0</v>
      </c>
      <c r="E1117">
        <f>(1+B1117)/(1+A1117)</f>
        <v>1</v>
      </c>
      <c r="F1117">
        <f>(1+C1117)/(1+A1117)</f>
        <v>1</v>
      </c>
      <c r="G1117">
        <f t="shared" si="17"/>
        <v>1</v>
      </c>
    </row>
    <row r="1118" spans="1:7" x14ac:dyDescent="0.35">
      <c r="A1118">
        <v>0</v>
      </c>
      <c r="B1118">
        <v>0</v>
      </c>
      <c r="C1118">
        <v>0</v>
      </c>
      <c r="D1118">
        <v>0</v>
      </c>
      <c r="E1118">
        <f>(1+B1118)/(1+A1118)</f>
        <v>1</v>
      </c>
      <c r="F1118">
        <f>(1+C1118)/(1+A1118)</f>
        <v>1</v>
      </c>
      <c r="G1118">
        <f t="shared" si="17"/>
        <v>1</v>
      </c>
    </row>
    <row r="1119" spans="1:7" x14ac:dyDescent="0.35">
      <c r="A1119">
        <v>0</v>
      </c>
      <c r="B1119">
        <v>0</v>
      </c>
      <c r="C1119">
        <v>0</v>
      </c>
      <c r="D1119">
        <v>0</v>
      </c>
      <c r="E1119">
        <f>(1+B1119)/(1+A1119)</f>
        <v>1</v>
      </c>
      <c r="F1119">
        <f>(1+C1119)/(1+A1119)</f>
        <v>1</v>
      </c>
      <c r="G1119">
        <f t="shared" si="17"/>
        <v>1</v>
      </c>
    </row>
    <row r="1120" spans="1:7" x14ac:dyDescent="0.35">
      <c r="A1120">
        <v>0</v>
      </c>
      <c r="B1120">
        <v>0</v>
      </c>
      <c r="C1120">
        <v>0</v>
      </c>
      <c r="D1120">
        <v>0</v>
      </c>
      <c r="E1120">
        <f>(1+B1120)/(1+A1120)</f>
        <v>1</v>
      </c>
      <c r="F1120">
        <f>(1+C1120)/(1+A1120)</f>
        <v>1</v>
      </c>
      <c r="G1120">
        <f t="shared" si="17"/>
        <v>1</v>
      </c>
    </row>
    <row r="1121" spans="1:7" x14ac:dyDescent="0.35">
      <c r="A1121">
        <v>0</v>
      </c>
      <c r="B1121">
        <v>0</v>
      </c>
      <c r="C1121">
        <v>0</v>
      </c>
      <c r="D1121">
        <v>0</v>
      </c>
      <c r="E1121">
        <f>(1+B1121)/(1+A1121)</f>
        <v>1</v>
      </c>
      <c r="F1121">
        <f>(1+C1121)/(1+A1121)</f>
        <v>1</v>
      </c>
      <c r="G1121">
        <f t="shared" si="17"/>
        <v>1</v>
      </c>
    </row>
    <row r="1122" spans="1:7" x14ac:dyDescent="0.35">
      <c r="A1122">
        <v>0</v>
      </c>
      <c r="B1122">
        <v>0</v>
      </c>
      <c r="C1122">
        <v>0</v>
      </c>
      <c r="D1122">
        <v>0</v>
      </c>
      <c r="E1122">
        <f>(1+B1122)/(1+A1122)</f>
        <v>1</v>
      </c>
      <c r="F1122">
        <f>(1+C1122)/(1+A1122)</f>
        <v>1</v>
      </c>
      <c r="G1122">
        <f t="shared" si="17"/>
        <v>1</v>
      </c>
    </row>
    <row r="1123" spans="1:7" x14ac:dyDescent="0.35">
      <c r="A1123">
        <v>0</v>
      </c>
      <c r="B1123">
        <v>0</v>
      </c>
      <c r="C1123">
        <v>0</v>
      </c>
      <c r="D1123">
        <v>0</v>
      </c>
      <c r="E1123">
        <f>(1+B1123)/(1+A1123)</f>
        <v>1</v>
      </c>
      <c r="F1123">
        <f>(1+C1123)/(1+A1123)</f>
        <v>1</v>
      </c>
      <c r="G1123">
        <f t="shared" si="17"/>
        <v>1</v>
      </c>
    </row>
    <row r="1124" spans="1:7" x14ac:dyDescent="0.35">
      <c r="A1124">
        <v>0</v>
      </c>
      <c r="B1124">
        <v>0</v>
      </c>
      <c r="C1124">
        <v>0</v>
      </c>
      <c r="D1124">
        <v>0</v>
      </c>
      <c r="E1124">
        <f>(1+B1124)/(1+A1124)</f>
        <v>1</v>
      </c>
      <c r="F1124">
        <f>(1+C1124)/(1+A1124)</f>
        <v>1</v>
      </c>
      <c r="G1124">
        <f t="shared" si="17"/>
        <v>1</v>
      </c>
    </row>
    <row r="1125" spans="1:7" x14ac:dyDescent="0.35">
      <c r="A1125">
        <v>0</v>
      </c>
      <c r="B1125">
        <v>0</v>
      </c>
      <c r="C1125">
        <v>0</v>
      </c>
      <c r="D1125">
        <v>0</v>
      </c>
      <c r="E1125">
        <f>(1+B1125)/(1+A1125)</f>
        <v>1</v>
      </c>
      <c r="F1125">
        <f>(1+C1125)/(1+A1125)</f>
        <v>1</v>
      </c>
      <c r="G1125">
        <f t="shared" si="17"/>
        <v>1</v>
      </c>
    </row>
    <row r="1126" spans="1:7" x14ac:dyDescent="0.35">
      <c r="A1126">
        <v>0</v>
      </c>
      <c r="B1126">
        <v>0</v>
      </c>
      <c r="C1126">
        <v>0</v>
      </c>
      <c r="D1126">
        <v>0</v>
      </c>
      <c r="E1126">
        <f>(1+B1126)/(1+A1126)</f>
        <v>1</v>
      </c>
      <c r="F1126">
        <f>(1+C1126)/(1+A1126)</f>
        <v>1</v>
      </c>
      <c r="G1126">
        <f t="shared" si="17"/>
        <v>1</v>
      </c>
    </row>
    <row r="1127" spans="1:7" x14ac:dyDescent="0.35">
      <c r="A1127">
        <v>0</v>
      </c>
      <c r="B1127">
        <v>0</v>
      </c>
      <c r="C1127">
        <v>0</v>
      </c>
      <c r="D1127">
        <v>0</v>
      </c>
      <c r="E1127">
        <f>(1+B1127)/(1+A1127)</f>
        <v>1</v>
      </c>
      <c r="F1127">
        <f>(1+C1127)/(1+A1127)</f>
        <v>1</v>
      </c>
      <c r="G1127">
        <f t="shared" si="17"/>
        <v>1</v>
      </c>
    </row>
    <row r="1128" spans="1:7" x14ac:dyDescent="0.35">
      <c r="A1128">
        <v>0</v>
      </c>
      <c r="B1128">
        <v>0</v>
      </c>
      <c r="C1128">
        <v>0</v>
      </c>
      <c r="D1128">
        <v>0</v>
      </c>
      <c r="E1128">
        <f>(1+B1128)/(1+A1128)</f>
        <v>1</v>
      </c>
      <c r="F1128">
        <f>(1+C1128)/(1+A1128)</f>
        <v>1</v>
      </c>
      <c r="G1128">
        <f t="shared" si="17"/>
        <v>1</v>
      </c>
    </row>
    <row r="1129" spans="1:7" x14ac:dyDescent="0.35">
      <c r="A1129">
        <v>0</v>
      </c>
      <c r="B1129">
        <v>0</v>
      </c>
      <c r="C1129">
        <v>0</v>
      </c>
      <c r="D1129">
        <v>0</v>
      </c>
      <c r="E1129">
        <f>(1+B1129)/(1+A1129)</f>
        <v>1</v>
      </c>
      <c r="F1129">
        <f>(1+C1129)/(1+A1129)</f>
        <v>1</v>
      </c>
      <c r="G1129">
        <f t="shared" si="17"/>
        <v>1</v>
      </c>
    </row>
    <row r="1130" spans="1:7" x14ac:dyDescent="0.35">
      <c r="A1130">
        <v>0</v>
      </c>
      <c r="B1130">
        <v>0</v>
      </c>
      <c r="C1130">
        <v>0</v>
      </c>
      <c r="D1130">
        <v>0</v>
      </c>
      <c r="E1130">
        <f>(1+B1130)/(1+A1130)</f>
        <v>1</v>
      </c>
      <c r="F1130">
        <f>(1+C1130)/(1+A1130)</f>
        <v>1</v>
      </c>
      <c r="G1130">
        <f t="shared" si="17"/>
        <v>1</v>
      </c>
    </row>
    <row r="1131" spans="1:7" x14ac:dyDescent="0.35">
      <c r="A1131">
        <v>0</v>
      </c>
      <c r="B1131">
        <v>0</v>
      </c>
      <c r="C1131">
        <v>0</v>
      </c>
      <c r="D1131">
        <v>0</v>
      </c>
      <c r="E1131">
        <f>(1+B1131)/(1+A1131)</f>
        <v>1</v>
      </c>
      <c r="F1131">
        <f>(1+C1131)/(1+A1131)</f>
        <v>1</v>
      </c>
      <c r="G1131">
        <f t="shared" si="17"/>
        <v>1</v>
      </c>
    </row>
    <row r="1132" spans="1:7" x14ac:dyDescent="0.35">
      <c r="A1132">
        <v>0</v>
      </c>
      <c r="B1132">
        <v>0</v>
      </c>
      <c r="C1132">
        <v>0</v>
      </c>
      <c r="D1132">
        <v>0</v>
      </c>
      <c r="E1132">
        <f>(1+B1132)/(1+A1132)</f>
        <v>1</v>
      </c>
      <c r="F1132">
        <f>(1+C1132)/(1+A1132)</f>
        <v>1</v>
      </c>
      <c r="G1132">
        <f t="shared" si="17"/>
        <v>1</v>
      </c>
    </row>
    <row r="1133" spans="1:7" x14ac:dyDescent="0.35">
      <c r="A1133">
        <v>0</v>
      </c>
      <c r="B1133">
        <v>0</v>
      </c>
      <c r="C1133">
        <v>0</v>
      </c>
      <c r="D1133">
        <v>0</v>
      </c>
      <c r="E1133">
        <f>(1+B1133)/(1+A1133)</f>
        <v>1</v>
      </c>
      <c r="F1133">
        <f>(1+C1133)/(1+A1133)</f>
        <v>1</v>
      </c>
      <c r="G1133">
        <f t="shared" si="17"/>
        <v>1</v>
      </c>
    </row>
    <row r="1134" spans="1:7" x14ac:dyDescent="0.35">
      <c r="A1134">
        <v>0</v>
      </c>
      <c r="B1134">
        <v>0</v>
      </c>
      <c r="C1134">
        <v>0</v>
      </c>
      <c r="D1134">
        <v>0</v>
      </c>
      <c r="E1134">
        <f>(1+B1134)/(1+A1134)</f>
        <v>1</v>
      </c>
      <c r="F1134">
        <f>(1+C1134)/(1+A1134)</f>
        <v>1</v>
      </c>
      <c r="G1134">
        <f t="shared" si="17"/>
        <v>1</v>
      </c>
    </row>
    <row r="1135" spans="1:7" x14ac:dyDescent="0.35">
      <c r="A1135">
        <v>0</v>
      </c>
      <c r="B1135">
        <v>0</v>
      </c>
      <c r="C1135">
        <v>0</v>
      </c>
      <c r="D1135">
        <v>0</v>
      </c>
      <c r="E1135">
        <f>(1+B1135)/(1+A1135)</f>
        <v>1</v>
      </c>
      <c r="F1135">
        <f>(1+C1135)/(1+A1135)</f>
        <v>1</v>
      </c>
      <c r="G1135">
        <f t="shared" si="17"/>
        <v>1</v>
      </c>
    </row>
    <row r="1136" spans="1:7" x14ac:dyDescent="0.35">
      <c r="A1136">
        <v>0</v>
      </c>
      <c r="B1136">
        <v>0</v>
      </c>
      <c r="C1136">
        <v>0</v>
      </c>
      <c r="D1136">
        <v>0</v>
      </c>
      <c r="E1136">
        <f>(1+B1136)/(1+A1136)</f>
        <v>1</v>
      </c>
      <c r="F1136">
        <f>(1+C1136)/(1+A1136)</f>
        <v>1</v>
      </c>
      <c r="G1136">
        <f t="shared" si="17"/>
        <v>1</v>
      </c>
    </row>
    <row r="1137" spans="1:7" x14ac:dyDescent="0.35">
      <c r="A1137">
        <v>0</v>
      </c>
      <c r="B1137">
        <v>0</v>
      </c>
      <c r="C1137">
        <v>0</v>
      </c>
      <c r="D1137">
        <v>0</v>
      </c>
      <c r="E1137">
        <f>(1+B1137)/(1+A1137)</f>
        <v>1</v>
      </c>
      <c r="F1137">
        <f>(1+C1137)/(1+A1137)</f>
        <v>1</v>
      </c>
      <c r="G1137">
        <f t="shared" si="17"/>
        <v>1</v>
      </c>
    </row>
    <row r="1138" spans="1:7" x14ac:dyDescent="0.35">
      <c r="A1138">
        <v>0</v>
      </c>
      <c r="B1138">
        <v>0</v>
      </c>
      <c r="C1138">
        <v>0</v>
      </c>
      <c r="D1138">
        <v>0</v>
      </c>
      <c r="E1138">
        <f>(1+B1138)/(1+A1138)</f>
        <v>1</v>
      </c>
      <c r="F1138">
        <f>(1+C1138)/(1+A1138)</f>
        <v>1</v>
      </c>
      <c r="G1138">
        <f t="shared" si="17"/>
        <v>1</v>
      </c>
    </row>
    <row r="1139" spans="1:7" x14ac:dyDescent="0.35">
      <c r="A1139">
        <v>0</v>
      </c>
      <c r="B1139">
        <v>0</v>
      </c>
      <c r="C1139">
        <v>0</v>
      </c>
      <c r="D1139">
        <v>0</v>
      </c>
      <c r="E1139">
        <f>(1+B1139)/(1+A1139)</f>
        <v>1</v>
      </c>
      <c r="F1139">
        <f>(1+C1139)/(1+A1139)</f>
        <v>1</v>
      </c>
      <c r="G1139">
        <f t="shared" si="17"/>
        <v>1</v>
      </c>
    </row>
    <row r="1140" spans="1:7" x14ac:dyDescent="0.35">
      <c r="A1140">
        <v>0</v>
      </c>
      <c r="B1140">
        <v>0</v>
      </c>
      <c r="C1140">
        <v>0</v>
      </c>
      <c r="D1140">
        <v>0</v>
      </c>
      <c r="E1140">
        <f>(1+B1140)/(1+A1140)</f>
        <v>1</v>
      </c>
      <c r="F1140">
        <f>(1+C1140)/(1+A1140)</f>
        <v>1</v>
      </c>
      <c r="G1140">
        <f t="shared" si="17"/>
        <v>1</v>
      </c>
    </row>
    <row r="1141" spans="1:7" x14ac:dyDescent="0.35">
      <c r="A1141">
        <v>0</v>
      </c>
      <c r="B1141">
        <v>0</v>
      </c>
      <c r="C1141">
        <v>0</v>
      </c>
      <c r="D1141">
        <v>0</v>
      </c>
      <c r="E1141">
        <f>(1+B1141)/(1+A1141)</f>
        <v>1</v>
      </c>
      <c r="F1141">
        <f>(1+C1141)/(1+A1141)</f>
        <v>1</v>
      </c>
      <c r="G1141">
        <f t="shared" si="17"/>
        <v>1</v>
      </c>
    </row>
    <row r="1142" spans="1:7" x14ac:dyDescent="0.35">
      <c r="A1142">
        <v>0</v>
      </c>
      <c r="B1142">
        <v>0</v>
      </c>
      <c r="C1142">
        <v>0</v>
      </c>
      <c r="D1142">
        <v>0</v>
      </c>
      <c r="E1142">
        <f>(1+B1142)/(1+A1142)</f>
        <v>1</v>
      </c>
      <c r="F1142">
        <f>(1+C1142)/(1+A1142)</f>
        <v>1</v>
      </c>
      <c r="G1142">
        <f t="shared" si="17"/>
        <v>1</v>
      </c>
    </row>
    <row r="1143" spans="1:7" x14ac:dyDescent="0.35">
      <c r="A1143">
        <v>0</v>
      </c>
      <c r="B1143">
        <v>0</v>
      </c>
      <c r="C1143">
        <v>0</v>
      </c>
      <c r="D1143">
        <v>0</v>
      </c>
      <c r="E1143">
        <f>(1+B1143)/(1+A1143)</f>
        <v>1</v>
      </c>
      <c r="F1143">
        <f>(1+C1143)/(1+A1143)</f>
        <v>1</v>
      </c>
      <c r="G1143">
        <f t="shared" si="17"/>
        <v>1</v>
      </c>
    </row>
    <row r="1144" spans="1:7" x14ac:dyDescent="0.35">
      <c r="A1144">
        <v>0</v>
      </c>
      <c r="B1144">
        <v>0</v>
      </c>
      <c r="C1144">
        <v>0</v>
      </c>
      <c r="D1144">
        <v>0</v>
      </c>
      <c r="E1144">
        <f>(1+B1144)/(1+A1144)</f>
        <v>1</v>
      </c>
      <c r="F1144">
        <f>(1+C1144)/(1+A1144)</f>
        <v>1</v>
      </c>
      <c r="G1144">
        <f t="shared" si="17"/>
        <v>1</v>
      </c>
    </row>
    <row r="1145" spans="1:7" x14ac:dyDescent="0.35">
      <c r="A1145">
        <v>0</v>
      </c>
      <c r="B1145">
        <v>0</v>
      </c>
      <c r="C1145">
        <v>0</v>
      </c>
      <c r="D1145">
        <v>0</v>
      </c>
      <c r="E1145">
        <f>(1+B1145)/(1+A1145)</f>
        <v>1</v>
      </c>
      <c r="F1145">
        <f>(1+C1145)/(1+A1145)</f>
        <v>1</v>
      </c>
      <c r="G1145">
        <f t="shared" si="17"/>
        <v>1</v>
      </c>
    </row>
    <row r="1146" spans="1:7" x14ac:dyDescent="0.35">
      <c r="A1146">
        <v>0</v>
      </c>
      <c r="B1146">
        <v>0</v>
      </c>
      <c r="C1146">
        <v>0</v>
      </c>
      <c r="D1146">
        <v>0</v>
      </c>
      <c r="E1146">
        <f>(1+B1146)/(1+A1146)</f>
        <v>1</v>
      </c>
      <c r="F1146">
        <f>(1+C1146)/(1+A1146)</f>
        <v>1</v>
      </c>
      <c r="G1146">
        <f t="shared" si="17"/>
        <v>1</v>
      </c>
    </row>
    <row r="1147" spans="1:7" x14ac:dyDescent="0.35">
      <c r="A1147">
        <v>0</v>
      </c>
      <c r="B1147">
        <v>0</v>
      </c>
      <c r="C1147">
        <v>0</v>
      </c>
      <c r="D1147">
        <v>0</v>
      </c>
      <c r="E1147">
        <f>(1+B1147)/(1+A1147)</f>
        <v>1</v>
      </c>
      <c r="F1147">
        <f>(1+C1147)/(1+A1147)</f>
        <v>1</v>
      </c>
      <c r="G1147">
        <f t="shared" si="17"/>
        <v>1</v>
      </c>
    </row>
    <row r="1148" spans="1:7" x14ac:dyDescent="0.35">
      <c r="A1148">
        <v>0</v>
      </c>
      <c r="B1148">
        <v>0</v>
      </c>
      <c r="C1148">
        <v>0</v>
      </c>
      <c r="D1148">
        <v>0</v>
      </c>
      <c r="E1148">
        <f>(1+B1148)/(1+A1148)</f>
        <v>1</v>
      </c>
      <c r="F1148">
        <f>(1+C1148)/(1+A1148)</f>
        <v>1</v>
      </c>
      <c r="G1148">
        <f t="shared" si="17"/>
        <v>1</v>
      </c>
    </row>
    <row r="1149" spans="1:7" x14ac:dyDescent="0.35">
      <c r="A1149">
        <v>0</v>
      </c>
      <c r="B1149">
        <v>0</v>
      </c>
      <c r="C1149">
        <v>0</v>
      </c>
      <c r="D1149">
        <v>0</v>
      </c>
      <c r="E1149">
        <f>(1+B1149)/(1+A1149)</f>
        <v>1</v>
      </c>
      <c r="F1149">
        <f>(1+C1149)/(1+A1149)</f>
        <v>1</v>
      </c>
      <c r="G1149">
        <f t="shared" si="17"/>
        <v>1</v>
      </c>
    </row>
    <row r="1150" spans="1:7" x14ac:dyDescent="0.35">
      <c r="A1150">
        <v>0</v>
      </c>
      <c r="B1150">
        <v>0</v>
      </c>
      <c r="C1150">
        <v>0</v>
      </c>
      <c r="D1150">
        <v>0</v>
      </c>
      <c r="E1150">
        <f>(1+B1150)/(1+A1150)</f>
        <v>1</v>
      </c>
      <c r="F1150">
        <f>(1+C1150)/(1+A1150)</f>
        <v>1</v>
      </c>
      <c r="G1150">
        <f t="shared" si="17"/>
        <v>1</v>
      </c>
    </row>
    <row r="1151" spans="1:7" x14ac:dyDescent="0.35">
      <c r="A1151">
        <v>0</v>
      </c>
      <c r="B1151">
        <v>0</v>
      </c>
      <c r="C1151">
        <v>0</v>
      </c>
      <c r="D1151">
        <v>0</v>
      </c>
      <c r="E1151">
        <f>(1+B1151)/(1+A1151)</f>
        <v>1</v>
      </c>
      <c r="F1151">
        <f>(1+C1151)/(1+A1151)</f>
        <v>1</v>
      </c>
      <c r="G1151">
        <f t="shared" si="17"/>
        <v>1</v>
      </c>
    </row>
    <row r="1152" spans="1:7" x14ac:dyDescent="0.35">
      <c r="A1152">
        <v>0</v>
      </c>
      <c r="B1152">
        <v>0</v>
      </c>
      <c r="C1152">
        <v>0</v>
      </c>
      <c r="D1152">
        <v>0</v>
      </c>
      <c r="E1152">
        <f>(1+B1152)/(1+A1152)</f>
        <v>1</v>
      </c>
      <c r="F1152">
        <f>(1+C1152)/(1+A1152)</f>
        <v>1</v>
      </c>
      <c r="G1152">
        <f t="shared" si="17"/>
        <v>1</v>
      </c>
    </row>
    <row r="1153" spans="1:7" x14ac:dyDescent="0.35">
      <c r="A1153">
        <v>0</v>
      </c>
      <c r="B1153">
        <v>0</v>
      </c>
      <c r="C1153">
        <v>0</v>
      </c>
      <c r="D1153">
        <v>0</v>
      </c>
      <c r="E1153">
        <f>(1+B1153)/(1+A1153)</f>
        <v>1</v>
      </c>
      <c r="F1153">
        <f>(1+C1153)/(1+A1153)</f>
        <v>1</v>
      </c>
      <c r="G1153">
        <f t="shared" si="17"/>
        <v>1</v>
      </c>
    </row>
    <row r="1154" spans="1:7" x14ac:dyDescent="0.35">
      <c r="A1154">
        <v>0</v>
      </c>
      <c r="B1154">
        <v>0</v>
      </c>
      <c r="C1154">
        <v>0</v>
      </c>
      <c r="D1154">
        <v>0</v>
      </c>
      <c r="E1154">
        <f>(1+B1154)/(1+A1154)</f>
        <v>1</v>
      </c>
      <c r="F1154">
        <f>(1+C1154)/(1+A1154)</f>
        <v>1</v>
      </c>
      <c r="G1154">
        <f t="shared" si="17"/>
        <v>1</v>
      </c>
    </row>
    <row r="1155" spans="1:7" x14ac:dyDescent="0.35">
      <c r="A1155">
        <v>0</v>
      </c>
      <c r="B1155">
        <v>0</v>
      </c>
      <c r="C1155">
        <v>0</v>
      </c>
      <c r="D1155">
        <v>0</v>
      </c>
      <c r="E1155">
        <f>(1+B1155)/(1+A1155)</f>
        <v>1</v>
      </c>
      <c r="F1155">
        <f>(1+C1155)/(1+A1155)</f>
        <v>1</v>
      </c>
      <c r="G1155">
        <f t="shared" ref="G1155:G1218" si="18">(1+D1155)/(1+C1155)</f>
        <v>1</v>
      </c>
    </row>
    <row r="1156" spans="1:7" x14ac:dyDescent="0.35">
      <c r="A1156">
        <v>0</v>
      </c>
      <c r="B1156">
        <v>0</v>
      </c>
      <c r="C1156">
        <v>0</v>
      </c>
      <c r="D1156">
        <v>0</v>
      </c>
      <c r="E1156">
        <f>(1+B1156)/(1+A1156)</f>
        <v>1</v>
      </c>
      <c r="F1156">
        <f>(1+C1156)/(1+A1156)</f>
        <v>1</v>
      </c>
      <c r="G1156">
        <f t="shared" si="18"/>
        <v>1</v>
      </c>
    </row>
    <row r="1157" spans="1:7" x14ac:dyDescent="0.35">
      <c r="A1157">
        <v>0</v>
      </c>
      <c r="B1157">
        <v>0</v>
      </c>
      <c r="C1157">
        <v>0</v>
      </c>
      <c r="D1157">
        <v>0</v>
      </c>
      <c r="E1157">
        <f>(1+B1157)/(1+A1157)</f>
        <v>1</v>
      </c>
      <c r="F1157">
        <f>(1+C1157)/(1+A1157)</f>
        <v>1</v>
      </c>
      <c r="G1157">
        <f t="shared" si="18"/>
        <v>1</v>
      </c>
    </row>
    <row r="1158" spans="1:7" x14ac:dyDescent="0.35">
      <c r="A1158">
        <v>0</v>
      </c>
      <c r="B1158">
        <v>0</v>
      </c>
      <c r="C1158">
        <v>0</v>
      </c>
      <c r="D1158">
        <v>0</v>
      </c>
      <c r="E1158">
        <f>(1+B1158)/(1+A1158)</f>
        <v>1</v>
      </c>
      <c r="F1158">
        <f>(1+C1158)/(1+A1158)</f>
        <v>1</v>
      </c>
      <c r="G1158">
        <f t="shared" si="18"/>
        <v>1</v>
      </c>
    </row>
    <row r="1159" spans="1:7" x14ac:dyDescent="0.35">
      <c r="A1159">
        <v>0</v>
      </c>
      <c r="B1159">
        <v>0</v>
      </c>
      <c r="C1159">
        <v>0</v>
      </c>
      <c r="D1159">
        <v>0</v>
      </c>
      <c r="E1159">
        <f>(1+B1159)/(1+A1159)</f>
        <v>1</v>
      </c>
      <c r="F1159">
        <f>(1+C1159)/(1+A1159)</f>
        <v>1</v>
      </c>
      <c r="G1159">
        <f t="shared" si="18"/>
        <v>1</v>
      </c>
    </row>
    <row r="1160" spans="1:7" x14ac:dyDescent="0.35">
      <c r="A1160">
        <v>0</v>
      </c>
      <c r="B1160">
        <v>0</v>
      </c>
      <c r="C1160">
        <v>0</v>
      </c>
      <c r="D1160">
        <v>0</v>
      </c>
      <c r="E1160">
        <f>(1+B1160)/(1+A1160)</f>
        <v>1</v>
      </c>
      <c r="F1160">
        <f>(1+C1160)/(1+A1160)</f>
        <v>1</v>
      </c>
      <c r="G1160">
        <f t="shared" si="18"/>
        <v>1</v>
      </c>
    </row>
    <row r="1161" spans="1:7" x14ac:dyDescent="0.35">
      <c r="A1161">
        <v>0</v>
      </c>
      <c r="B1161">
        <v>0</v>
      </c>
      <c r="C1161">
        <v>0</v>
      </c>
      <c r="D1161">
        <v>0</v>
      </c>
      <c r="E1161">
        <f>(1+B1161)/(1+A1161)</f>
        <v>1</v>
      </c>
      <c r="F1161">
        <f>(1+C1161)/(1+A1161)</f>
        <v>1</v>
      </c>
      <c r="G1161">
        <f t="shared" si="18"/>
        <v>1</v>
      </c>
    </row>
    <row r="1162" spans="1:7" x14ac:dyDescent="0.35">
      <c r="A1162">
        <v>0</v>
      </c>
      <c r="B1162">
        <v>0</v>
      </c>
      <c r="C1162">
        <v>0</v>
      </c>
      <c r="D1162">
        <v>0</v>
      </c>
      <c r="E1162">
        <f>(1+B1162)/(1+A1162)</f>
        <v>1</v>
      </c>
      <c r="F1162">
        <f>(1+C1162)/(1+A1162)</f>
        <v>1</v>
      </c>
      <c r="G1162">
        <f t="shared" si="18"/>
        <v>1</v>
      </c>
    </row>
    <row r="1163" spans="1:7" x14ac:dyDescent="0.35">
      <c r="A1163">
        <v>0</v>
      </c>
      <c r="B1163">
        <v>0</v>
      </c>
      <c r="C1163">
        <v>0</v>
      </c>
      <c r="D1163">
        <v>0</v>
      </c>
      <c r="E1163">
        <f>(1+B1163)/(1+A1163)</f>
        <v>1</v>
      </c>
      <c r="F1163">
        <f>(1+C1163)/(1+A1163)</f>
        <v>1</v>
      </c>
      <c r="G1163">
        <f t="shared" si="18"/>
        <v>1</v>
      </c>
    </row>
    <row r="1164" spans="1:7" x14ac:dyDescent="0.35">
      <c r="A1164">
        <v>0</v>
      </c>
      <c r="B1164">
        <v>0</v>
      </c>
      <c r="C1164">
        <v>0</v>
      </c>
      <c r="D1164">
        <v>0</v>
      </c>
      <c r="E1164">
        <f>(1+B1164)/(1+A1164)</f>
        <v>1</v>
      </c>
      <c r="F1164">
        <f>(1+C1164)/(1+A1164)</f>
        <v>1</v>
      </c>
      <c r="G1164">
        <f t="shared" si="18"/>
        <v>1</v>
      </c>
    </row>
    <row r="1165" spans="1:7" x14ac:dyDescent="0.35">
      <c r="A1165">
        <v>0</v>
      </c>
      <c r="B1165">
        <v>0</v>
      </c>
      <c r="C1165">
        <v>0</v>
      </c>
      <c r="D1165">
        <v>0</v>
      </c>
      <c r="E1165">
        <f>(1+B1165)/(1+A1165)</f>
        <v>1</v>
      </c>
      <c r="F1165">
        <f>(1+C1165)/(1+A1165)</f>
        <v>1</v>
      </c>
      <c r="G1165">
        <f t="shared" si="18"/>
        <v>1</v>
      </c>
    </row>
    <row r="1166" spans="1:7" x14ac:dyDescent="0.35">
      <c r="A1166">
        <v>0</v>
      </c>
      <c r="B1166">
        <v>0</v>
      </c>
      <c r="C1166">
        <v>0</v>
      </c>
      <c r="D1166">
        <v>0</v>
      </c>
      <c r="E1166">
        <f>(1+B1166)/(1+A1166)</f>
        <v>1</v>
      </c>
      <c r="F1166">
        <f>(1+C1166)/(1+A1166)</f>
        <v>1</v>
      </c>
      <c r="G1166">
        <f t="shared" si="18"/>
        <v>1</v>
      </c>
    </row>
    <row r="1167" spans="1:7" x14ac:dyDescent="0.35">
      <c r="A1167">
        <v>0</v>
      </c>
      <c r="B1167">
        <v>0</v>
      </c>
      <c r="C1167">
        <v>0</v>
      </c>
      <c r="D1167">
        <v>0</v>
      </c>
      <c r="E1167">
        <f>(1+B1167)/(1+A1167)</f>
        <v>1</v>
      </c>
      <c r="F1167">
        <f>(1+C1167)/(1+A1167)</f>
        <v>1</v>
      </c>
      <c r="G1167">
        <f t="shared" si="18"/>
        <v>1</v>
      </c>
    </row>
    <row r="1168" spans="1:7" x14ac:dyDescent="0.35">
      <c r="A1168">
        <v>0</v>
      </c>
      <c r="B1168">
        <v>0</v>
      </c>
      <c r="C1168">
        <v>0</v>
      </c>
      <c r="D1168">
        <v>0</v>
      </c>
      <c r="E1168">
        <f>(1+B1168)/(1+A1168)</f>
        <v>1</v>
      </c>
      <c r="F1168">
        <f>(1+C1168)/(1+A1168)</f>
        <v>1</v>
      </c>
      <c r="G1168">
        <f t="shared" si="18"/>
        <v>1</v>
      </c>
    </row>
    <row r="1169" spans="1:7" x14ac:dyDescent="0.35">
      <c r="A1169">
        <v>0</v>
      </c>
      <c r="B1169">
        <v>0</v>
      </c>
      <c r="C1169">
        <v>0</v>
      </c>
      <c r="D1169">
        <v>0</v>
      </c>
      <c r="E1169">
        <f>(1+B1169)/(1+A1169)</f>
        <v>1</v>
      </c>
      <c r="F1169">
        <f>(1+C1169)/(1+A1169)</f>
        <v>1</v>
      </c>
      <c r="G1169">
        <f t="shared" si="18"/>
        <v>1</v>
      </c>
    </row>
    <row r="1170" spans="1:7" x14ac:dyDescent="0.35">
      <c r="A1170">
        <v>0</v>
      </c>
      <c r="B1170">
        <v>0</v>
      </c>
      <c r="C1170">
        <v>0</v>
      </c>
      <c r="D1170">
        <v>0</v>
      </c>
      <c r="E1170">
        <f>(1+B1170)/(1+A1170)</f>
        <v>1</v>
      </c>
      <c r="F1170">
        <f>(1+C1170)/(1+A1170)</f>
        <v>1</v>
      </c>
      <c r="G1170">
        <f t="shared" si="18"/>
        <v>1</v>
      </c>
    </row>
    <row r="1171" spans="1:7" x14ac:dyDescent="0.35">
      <c r="A1171">
        <v>0</v>
      </c>
      <c r="B1171">
        <v>0</v>
      </c>
      <c r="C1171">
        <v>0</v>
      </c>
      <c r="D1171">
        <v>0</v>
      </c>
      <c r="E1171">
        <f>(1+B1171)/(1+A1171)</f>
        <v>1</v>
      </c>
      <c r="F1171">
        <f>(1+C1171)/(1+A1171)</f>
        <v>1</v>
      </c>
      <c r="G1171">
        <f t="shared" si="18"/>
        <v>1</v>
      </c>
    </row>
    <row r="1172" spans="1:7" x14ac:dyDescent="0.35">
      <c r="A1172">
        <v>0</v>
      </c>
      <c r="B1172">
        <v>0</v>
      </c>
      <c r="C1172">
        <v>0</v>
      </c>
      <c r="D1172">
        <v>0</v>
      </c>
      <c r="E1172">
        <f>(1+B1172)/(1+A1172)</f>
        <v>1</v>
      </c>
      <c r="F1172">
        <f>(1+C1172)/(1+A1172)</f>
        <v>1</v>
      </c>
      <c r="G1172">
        <f t="shared" si="18"/>
        <v>1</v>
      </c>
    </row>
    <row r="1173" spans="1:7" x14ac:dyDescent="0.35">
      <c r="A1173">
        <v>0</v>
      </c>
      <c r="B1173">
        <v>0</v>
      </c>
      <c r="C1173">
        <v>0</v>
      </c>
      <c r="D1173">
        <v>0</v>
      </c>
      <c r="E1173">
        <f>(1+B1173)/(1+A1173)</f>
        <v>1</v>
      </c>
      <c r="F1173">
        <f>(1+C1173)/(1+A1173)</f>
        <v>1</v>
      </c>
      <c r="G1173">
        <f t="shared" si="18"/>
        <v>1</v>
      </c>
    </row>
    <row r="1174" spans="1:7" x14ac:dyDescent="0.35">
      <c r="A1174">
        <v>0</v>
      </c>
      <c r="B1174">
        <v>0</v>
      </c>
      <c r="C1174">
        <v>0</v>
      </c>
      <c r="D1174">
        <v>0</v>
      </c>
      <c r="E1174">
        <f>(1+B1174)/(1+A1174)</f>
        <v>1</v>
      </c>
      <c r="F1174">
        <f>(1+C1174)/(1+A1174)</f>
        <v>1</v>
      </c>
      <c r="G1174">
        <f t="shared" si="18"/>
        <v>1</v>
      </c>
    </row>
    <row r="1175" spans="1:7" x14ac:dyDescent="0.35">
      <c r="A1175">
        <v>0</v>
      </c>
      <c r="B1175">
        <v>0</v>
      </c>
      <c r="C1175">
        <v>0</v>
      </c>
      <c r="D1175">
        <v>0</v>
      </c>
      <c r="E1175">
        <f>(1+B1175)/(1+A1175)</f>
        <v>1</v>
      </c>
      <c r="F1175">
        <f>(1+C1175)/(1+A1175)</f>
        <v>1</v>
      </c>
      <c r="G1175">
        <f t="shared" si="18"/>
        <v>1</v>
      </c>
    </row>
    <row r="1176" spans="1:7" x14ac:dyDescent="0.35">
      <c r="A1176">
        <v>0</v>
      </c>
      <c r="B1176">
        <v>0</v>
      </c>
      <c r="C1176">
        <v>0</v>
      </c>
      <c r="D1176">
        <v>0</v>
      </c>
      <c r="E1176">
        <f>(1+B1176)/(1+A1176)</f>
        <v>1</v>
      </c>
      <c r="F1176">
        <f>(1+C1176)/(1+A1176)</f>
        <v>1</v>
      </c>
      <c r="G1176">
        <f t="shared" si="18"/>
        <v>1</v>
      </c>
    </row>
    <row r="1177" spans="1:7" x14ac:dyDescent="0.35">
      <c r="A1177">
        <v>0</v>
      </c>
      <c r="B1177">
        <v>0</v>
      </c>
      <c r="C1177">
        <v>0</v>
      </c>
      <c r="D1177">
        <v>0</v>
      </c>
      <c r="E1177">
        <f>(1+B1177)/(1+A1177)</f>
        <v>1</v>
      </c>
      <c r="F1177">
        <f>(1+C1177)/(1+A1177)</f>
        <v>1</v>
      </c>
      <c r="G1177">
        <f t="shared" si="18"/>
        <v>1</v>
      </c>
    </row>
    <row r="1178" spans="1:7" x14ac:dyDescent="0.35">
      <c r="A1178">
        <v>0</v>
      </c>
      <c r="B1178">
        <v>0</v>
      </c>
      <c r="C1178">
        <v>0</v>
      </c>
      <c r="D1178">
        <v>0</v>
      </c>
      <c r="E1178">
        <f>(1+B1178)/(1+A1178)</f>
        <v>1</v>
      </c>
      <c r="F1178">
        <f>(1+C1178)/(1+A1178)</f>
        <v>1</v>
      </c>
      <c r="G1178">
        <f t="shared" si="18"/>
        <v>1</v>
      </c>
    </row>
    <row r="1179" spans="1:7" x14ac:dyDescent="0.35">
      <c r="A1179">
        <v>0</v>
      </c>
      <c r="B1179">
        <v>0</v>
      </c>
      <c r="C1179">
        <v>0</v>
      </c>
      <c r="D1179">
        <v>0</v>
      </c>
      <c r="E1179">
        <f>(1+B1179)/(1+A1179)</f>
        <v>1</v>
      </c>
      <c r="F1179">
        <f>(1+C1179)/(1+A1179)</f>
        <v>1</v>
      </c>
      <c r="G1179">
        <f t="shared" si="18"/>
        <v>1</v>
      </c>
    </row>
    <row r="1180" spans="1:7" x14ac:dyDescent="0.35">
      <c r="A1180">
        <v>0</v>
      </c>
      <c r="B1180">
        <v>0</v>
      </c>
      <c r="C1180">
        <v>0</v>
      </c>
      <c r="D1180">
        <v>0</v>
      </c>
      <c r="E1180">
        <f>(1+B1180)/(1+A1180)</f>
        <v>1</v>
      </c>
      <c r="F1180">
        <f>(1+C1180)/(1+A1180)</f>
        <v>1</v>
      </c>
      <c r="G1180">
        <f t="shared" si="18"/>
        <v>1</v>
      </c>
    </row>
    <row r="1181" spans="1:7" x14ac:dyDescent="0.35">
      <c r="A1181">
        <v>0</v>
      </c>
      <c r="B1181">
        <v>0</v>
      </c>
      <c r="C1181">
        <v>0</v>
      </c>
      <c r="D1181">
        <v>0</v>
      </c>
      <c r="E1181">
        <f>(1+B1181)/(1+A1181)</f>
        <v>1</v>
      </c>
      <c r="F1181">
        <f>(1+C1181)/(1+A1181)</f>
        <v>1</v>
      </c>
      <c r="G1181">
        <f t="shared" si="18"/>
        <v>1</v>
      </c>
    </row>
    <row r="1182" spans="1:7" x14ac:dyDescent="0.35">
      <c r="A1182">
        <v>0</v>
      </c>
      <c r="B1182">
        <v>0</v>
      </c>
      <c r="C1182">
        <v>0</v>
      </c>
      <c r="D1182">
        <v>0</v>
      </c>
      <c r="E1182">
        <f>(1+B1182)/(1+A1182)</f>
        <v>1</v>
      </c>
      <c r="F1182">
        <f>(1+C1182)/(1+A1182)</f>
        <v>1</v>
      </c>
      <c r="G1182">
        <f t="shared" si="18"/>
        <v>1</v>
      </c>
    </row>
    <row r="1183" spans="1:7" x14ac:dyDescent="0.35">
      <c r="A1183">
        <v>0</v>
      </c>
      <c r="B1183">
        <v>0</v>
      </c>
      <c r="C1183">
        <v>0</v>
      </c>
      <c r="D1183">
        <v>0</v>
      </c>
      <c r="E1183">
        <f>(1+B1183)/(1+A1183)</f>
        <v>1</v>
      </c>
      <c r="F1183">
        <f>(1+C1183)/(1+A1183)</f>
        <v>1</v>
      </c>
      <c r="G1183">
        <f t="shared" si="18"/>
        <v>1</v>
      </c>
    </row>
    <row r="1184" spans="1:7" x14ac:dyDescent="0.35">
      <c r="A1184">
        <v>0</v>
      </c>
      <c r="B1184">
        <v>0</v>
      </c>
      <c r="C1184">
        <v>0</v>
      </c>
      <c r="D1184">
        <v>0</v>
      </c>
      <c r="E1184">
        <f>(1+B1184)/(1+A1184)</f>
        <v>1</v>
      </c>
      <c r="F1184">
        <f>(1+C1184)/(1+A1184)</f>
        <v>1</v>
      </c>
      <c r="G1184">
        <f t="shared" si="18"/>
        <v>1</v>
      </c>
    </row>
    <row r="1185" spans="1:7" x14ac:dyDescent="0.35">
      <c r="A1185">
        <v>0</v>
      </c>
      <c r="B1185">
        <v>0</v>
      </c>
      <c r="C1185">
        <v>0</v>
      </c>
      <c r="D1185">
        <v>0</v>
      </c>
      <c r="E1185">
        <f>(1+B1185)/(1+A1185)</f>
        <v>1</v>
      </c>
      <c r="F1185">
        <f>(1+C1185)/(1+A1185)</f>
        <v>1</v>
      </c>
      <c r="G1185">
        <f t="shared" si="18"/>
        <v>1</v>
      </c>
    </row>
    <row r="1186" spans="1:7" x14ac:dyDescent="0.35">
      <c r="A1186">
        <v>0</v>
      </c>
      <c r="B1186">
        <v>0</v>
      </c>
      <c r="C1186">
        <v>0</v>
      </c>
      <c r="D1186">
        <v>0</v>
      </c>
      <c r="E1186">
        <f>(1+B1186)/(1+A1186)</f>
        <v>1</v>
      </c>
      <c r="F1186">
        <f>(1+C1186)/(1+A1186)</f>
        <v>1</v>
      </c>
      <c r="G1186">
        <f t="shared" si="18"/>
        <v>1</v>
      </c>
    </row>
    <row r="1187" spans="1:7" x14ac:dyDescent="0.35">
      <c r="A1187">
        <v>0</v>
      </c>
      <c r="B1187">
        <v>0</v>
      </c>
      <c r="C1187">
        <v>0</v>
      </c>
      <c r="D1187">
        <v>0</v>
      </c>
      <c r="E1187">
        <f>(1+B1187)/(1+A1187)</f>
        <v>1</v>
      </c>
      <c r="F1187">
        <f>(1+C1187)/(1+A1187)</f>
        <v>1</v>
      </c>
      <c r="G1187">
        <f t="shared" si="18"/>
        <v>1</v>
      </c>
    </row>
    <row r="1188" spans="1:7" x14ac:dyDescent="0.35">
      <c r="A1188">
        <v>0</v>
      </c>
      <c r="B1188">
        <v>0</v>
      </c>
      <c r="C1188">
        <v>0</v>
      </c>
      <c r="D1188">
        <v>0</v>
      </c>
      <c r="E1188">
        <f>(1+B1188)/(1+A1188)</f>
        <v>1</v>
      </c>
      <c r="F1188">
        <f>(1+C1188)/(1+A1188)</f>
        <v>1</v>
      </c>
      <c r="G1188">
        <f t="shared" si="18"/>
        <v>1</v>
      </c>
    </row>
    <row r="1189" spans="1:7" x14ac:dyDescent="0.35">
      <c r="A1189">
        <v>0</v>
      </c>
      <c r="B1189">
        <v>0</v>
      </c>
      <c r="C1189">
        <v>0</v>
      </c>
      <c r="D1189">
        <v>0</v>
      </c>
      <c r="E1189">
        <f>(1+B1189)/(1+A1189)</f>
        <v>1</v>
      </c>
      <c r="F1189">
        <f>(1+C1189)/(1+A1189)</f>
        <v>1</v>
      </c>
      <c r="G1189">
        <f t="shared" si="18"/>
        <v>1</v>
      </c>
    </row>
    <row r="1190" spans="1:7" x14ac:dyDescent="0.35">
      <c r="A1190">
        <v>0</v>
      </c>
      <c r="B1190">
        <v>0</v>
      </c>
      <c r="C1190">
        <v>0</v>
      </c>
      <c r="D1190">
        <v>0</v>
      </c>
      <c r="E1190">
        <f>(1+B1190)/(1+A1190)</f>
        <v>1</v>
      </c>
      <c r="F1190">
        <f>(1+C1190)/(1+A1190)</f>
        <v>1</v>
      </c>
      <c r="G1190">
        <f t="shared" si="18"/>
        <v>1</v>
      </c>
    </row>
    <row r="1191" spans="1:7" x14ac:dyDescent="0.35">
      <c r="A1191">
        <v>0</v>
      </c>
      <c r="B1191">
        <v>0</v>
      </c>
      <c r="C1191">
        <v>0</v>
      </c>
      <c r="D1191">
        <v>0</v>
      </c>
      <c r="E1191">
        <f>(1+B1191)/(1+A1191)</f>
        <v>1</v>
      </c>
      <c r="F1191">
        <f>(1+C1191)/(1+A1191)</f>
        <v>1</v>
      </c>
      <c r="G1191">
        <f t="shared" si="18"/>
        <v>1</v>
      </c>
    </row>
    <row r="1192" spans="1:7" x14ac:dyDescent="0.35">
      <c r="A1192">
        <v>0</v>
      </c>
      <c r="B1192">
        <v>0</v>
      </c>
      <c r="C1192">
        <v>0</v>
      </c>
      <c r="D1192">
        <v>0</v>
      </c>
      <c r="E1192">
        <f>(1+B1192)/(1+A1192)</f>
        <v>1</v>
      </c>
      <c r="F1192">
        <f>(1+C1192)/(1+A1192)</f>
        <v>1</v>
      </c>
      <c r="G1192">
        <f t="shared" si="18"/>
        <v>1</v>
      </c>
    </row>
    <row r="1193" spans="1:7" x14ac:dyDescent="0.35">
      <c r="A1193">
        <v>0</v>
      </c>
      <c r="B1193">
        <v>0</v>
      </c>
      <c r="C1193">
        <v>0</v>
      </c>
      <c r="D1193">
        <v>0</v>
      </c>
      <c r="E1193">
        <f>(1+B1193)/(1+A1193)</f>
        <v>1</v>
      </c>
      <c r="F1193">
        <f>(1+C1193)/(1+A1193)</f>
        <v>1</v>
      </c>
      <c r="G1193">
        <f t="shared" si="18"/>
        <v>1</v>
      </c>
    </row>
    <row r="1194" spans="1:7" x14ac:dyDescent="0.35">
      <c r="A1194">
        <v>0</v>
      </c>
      <c r="B1194">
        <v>0</v>
      </c>
      <c r="C1194">
        <v>0</v>
      </c>
      <c r="D1194">
        <v>0</v>
      </c>
      <c r="E1194">
        <f>(1+B1194)/(1+A1194)</f>
        <v>1</v>
      </c>
      <c r="F1194">
        <f>(1+C1194)/(1+A1194)</f>
        <v>1</v>
      </c>
      <c r="G1194">
        <f t="shared" si="18"/>
        <v>1</v>
      </c>
    </row>
    <row r="1195" spans="1:7" x14ac:dyDescent="0.35">
      <c r="A1195">
        <v>0</v>
      </c>
      <c r="B1195">
        <v>0</v>
      </c>
      <c r="C1195">
        <v>0</v>
      </c>
      <c r="D1195">
        <v>0</v>
      </c>
      <c r="E1195">
        <f>(1+B1195)/(1+A1195)</f>
        <v>1</v>
      </c>
      <c r="F1195">
        <f>(1+C1195)/(1+A1195)</f>
        <v>1</v>
      </c>
      <c r="G1195">
        <f t="shared" si="18"/>
        <v>1</v>
      </c>
    </row>
    <row r="1196" spans="1:7" x14ac:dyDescent="0.35">
      <c r="A1196">
        <v>0</v>
      </c>
      <c r="B1196">
        <v>0</v>
      </c>
      <c r="C1196">
        <v>0</v>
      </c>
      <c r="D1196">
        <v>0</v>
      </c>
      <c r="E1196">
        <f>(1+B1196)/(1+A1196)</f>
        <v>1</v>
      </c>
      <c r="F1196">
        <f>(1+C1196)/(1+A1196)</f>
        <v>1</v>
      </c>
      <c r="G1196">
        <f t="shared" si="18"/>
        <v>1</v>
      </c>
    </row>
    <row r="1197" spans="1:7" x14ac:dyDescent="0.35">
      <c r="A1197">
        <v>0</v>
      </c>
      <c r="B1197">
        <v>0</v>
      </c>
      <c r="C1197">
        <v>0</v>
      </c>
      <c r="D1197">
        <v>0</v>
      </c>
      <c r="E1197">
        <f>(1+B1197)/(1+A1197)</f>
        <v>1</v>
      </c>
      <c r="F1197">
        <f>(1+C1197)/(1+A1197)</f>
        <v>1</v>
      </c>
      <c r="G1197">
        <f t="shared" si="18"/>
        <v>1</v>
      </c>
    </row>
    <row r="1198" spans="1:7" x14ac:dyDescent="0.35">
      <c r="A1198">
        <v>0</v>
      </c>
      <c r="B1198">
        <v>0</v>
      </c>
      <c r="C1198">
        <v>0</v>
      </c>
      <c r="D1198">
        <v>0</v>
      </c>
      <c r="E1198">
        <f>(1+B1198)/(1+A1198)</f>
        <v>1</v>
      </c>
      <c r="F1198">
        <f>(1+C1198)/(1+A1198)</f>
        <v>1</v>
      </c>
      <c r="G1198">
        <f t="shared" si="18"/>
        <v>1</v>
      </c>
    </row>
    <row r="1199" spans="1:7" x14ac:dyDescent="0.35">
      <c r="A1199">
        <v>0</v>
      </c>
      <c r="B1199">
        <v>0</v>
      </c>
      <c r="C1199">
        <v>0</v>
      </c>
      <c r="D1199">
        <v>0</v>
      </c>
      <c r="E1199">
        <f>(1+B1199)/(1+A1199)</f>
        <v>1</v>
      </c>
      <c r="F1199">
        <f>(1+C1199)/(1+A1199)</f>
        <v>1</v>
      </c>
      <c r="G1199">
        <f t="shared" si="18"/>
        <v>1</v>
      </c>
    </row>
    <row r="1200" spans="1:7" x14ac:dyDescent="0.35">
      <c r="A1200">
        <v>0</v>
      </c>
      <c r="B1200">
        <v>0</v>
      </c>
      <c r="C1200">
        <v>0</v>
      </c>
      <c r="D1200">
        <v>0</v>
      </c>
      <c r="E1200">
        <f>(1+B1200)/(1+A1200)</f>
        <v>1</v>
      </c>
      <c r="F1200">
        <f>(1+C1200)/(1+A1200)</f>
        <v>1</v>
      </c>
      <c r="G1200">
        <f t="shared" si="18"/>
        <v>1</v>
      </c>
    </row>
    <row r="1201" spans="1:7" x14ac:dyDescent="0.35">
      <c r="A1201">
        <v>0</v>
      </c>
      <c r="B1201">
        <v>0</v>
      </c>
      <c r="C1201">
        <v>0</v>
      </c>
      <c r="D1201">
        <v>0</v>
      </c>
      <c r="E1201">
        <f>(1+B1201)/(1+A1201)</f>
        <v>1</v>
      </c>
      <c r="F1201">
        <f>(1+C1201)/(1+A1201)</f>
        <v>1</v>
      </c>
      <c r="G1201">
        <f t="shared" si="18"/>
        <v>1</v>
      </c>
    </row>
    <row r="1202" spans="1:7" x14ac:dyDescent="0.35">
      <c r="A1202">
        <v>0</v>
      </c>
      <c r="B1202">
        <v>0</v>
      </c>
      <c r="C1202">
        <v>0</v>
      </c>
      <c r="D1202">
        <v>0</v>
      </c>
      <c r="E1202">
        <f>(1+B1202)/(1+A1202)</f>
        <v>1</v>
      </c>
      <c r="F1202">
        <f>(1+C1202)/(1+A1202)</f>
        <v>1</v>
      </c>
      <c r="G1202">
        <f t="shared" si="18"/>
        <v>1</v>
      </c>
    </row>
    <row r="1203" spans="1:7" x14ac:dyDescent="0.35">
      <c r="A1203">
        <v>0</v>
      </c>
      <c r="B1203">
        <v>0</v>
      </c>
      <c r="C1203">
        <v>0</v>
      </c>
      <c r="D1203">
        <v>0</v>
      </c>
      <c r="E1203">
        <f>(1+B1203)/(1+A1203)</f>
        <v>1</v>
      </c>
      <c r="F1203">
        <f>(1+C1203)/(1+A1203)</f>
        <v>1</v>
      </c>
      <c r="G1203">
        <f t="shared" si="18"/>
        <v>1</v>
      </c>
    </row>
    <row r="1204" spans="1:7" x14ac:dyDescent="0.35">
      <c r="A1204">
        <v>0</v>
      </c>
      <c r="B1204">
        <v>0</v>
      </c>
      <c r="C1204">
        <v>0</v>
      </c>
      <c r="D1204">
        <v>0</v>
      </c>
      <c r="E1204">
        <f>(1+B1204)/(1+A1204)</f>
        <v>1</v>
      </c>
      <c r="F1204">
        <f>(1+C1204)/(1+A1204)</f>
        <v>1</v>
      </c>
      <c r="G1204">
        <f t="shared" si="18"/>
        <v>1</v>
      </c>
    </row>
    <row r="1205" spans="1:7" x14ac:dyDescent="0.35">
      <c r="A1205">
        <v>0</v>
      </c>
      <c r="B1205">
        <v>0</v>
      </c>
      <c r="C1205">
        <v>0</v>
      </c>
      <c r="D1205">
        <v>0</v>
      </c>
      <c r="E1205">
        <f>(1+B1205)/(1+A1205)</f>
        <v>1</v>
      </c>
      <c r="F1205">
        <f>(1+C1205)/(1+A1205)</f>
        <v>1</v>
      </c>
      <c r="G1205">
        <f t="shared" si="18"/>
        <v>1</v>
      </c>
    </row>
    <row r="1206" spans="1:7" x14ac:dyDescent="0.35">
      <c r="A1206">
        <v>0</v>
      </c>
      <c r="B1206">
        <v>0</v>
      </c>
      <c r="C1206">
        <v>0</v>
      </c>
      <c r="D1206">
        <v>0</v>
      </c>
      <c r="E1206">
        <f>(1+B1206)/(1+A1206)</f>
        <v>1</v>
      </c>
      <c r="F1206">
        <f>(1+C1206)/(1+A1206)</f>
        <v>1</v>
      </c>
      <c r="G1206">
        <f t="shared" si="18"/>
        <v>1</v>
      </c>
    </row>
    <row r="1207" spans="1:7" x14ac:dyDescent="0.35">
      <c r="A1207">
        <v>0</v>
      </c>
      <c r="B1207">
        <v>0</v>
      </c>
      <c r="C1207">
        <v>0</v>
      </c>
      <c r="D1207">
        <v>0</v>
      </c>
      <c r="E1207">
        <f>(1+B1207)/(1+A1207)</f>
        <v>1</v>
      </c>
      <c r="F1207">
        <f>(1+C1207)/(1+A1207)</f>
        <v>1</v>
      </c>
      <c r="G1207">
        <f t="shared" si="18"/>
        <v>1</v>
      </c>
    </row>
    <row r="1208" spans="1:7" x14ac:dyDescent="0.35">
      <c r="A1208">
        <v>0</v>
      </c>
      <c r="B1208">
        <v>0</v>
      </c>
      <c r="C1208">
        <v>0</v>
      </c>
      <c r="D1208">
        <v>0</v>
      </c>
      <c r="E1208">
        <f>(1+B1208)/(1+A1208)</f>
        <v>1</v>
      </c>
      <c r="F1208">
        <f>(1+C1208)/(1+A1208)</f>
        <v>1</v>
      </c>
      <c r="G1208">
        <f t="shared" si="18"/>
        <v>1</v>
      </c>
    </row>
    <row r="1209" spans="1:7" x14ac:dyDescent="0.35">
      <c r="A1209">
        <v>0</v>
      </c>
      <c r="B1209">
        <v>0</v>
      </c>
      <c r="C1209">
        <v>0</v>
      </c>
      <c r="D1209">
        <v>0</v>
      </c>
      <c r="E1209">
        <f>(1+B1209)/(1+A1209)</f>
        <v>1</v>
      </c>
      <c r="F1209">
        <f>(1+C1209)/(1+A1209)</f>
        <v>1</v>
      </c>
      <c r="G1209">
        <f t="shared" si="18"/>
        <v>1</v>
      </c>
    </row>
    <row r="1210" spans="1:7" x14ac:dyDescent="0.35">
      <c r="A1210">
        <v>0</v>
      </c>
      <c r="B1210">
        <v>0</v>
      </c>
      <c r="C1210">
        <v>0</v>
      </c>
      <c r="D1210">
        <v>0</v>
      </c>
      <c r="E1210">
        <f>(1+B1210)/(1+A1210)</f>
        <v>1</v>
      </c>
      <c r="F1210">
        <f>(1+C1210)/(1+A1210)</f>
        <v>1</v>
      </c>
      <c r="G1210">
        <f t="shared" si="18"/>
        <v>1</v>
      </c>
    </row>
    <row r="1211" spans="1:7" x14ac:dyDescent="0.35">
      <c r="A1211">
        <v>0</v>
      </c>
      <c r="B1211">
        <v>0</v>
      </c>
      <c r="C1211">
        <v>0</v>
      </c>
      <c r="D1211">
        <v>0</v>
      </c>
      <c r="E1211">
        <f>(1+B1211)/(1+A1211)</f>
        <v>1</v>
      </c>
      <c r="F1211">
        <f>(1+C1211)/(1+A1211)</f>
        <v>1</v>
      </c>
      <c r="G1211">
        <f t="shared" si="18"/>
        <v>1</v>
      </c>
    </row>
    <row r="1212" spans="1:7" x14ac:dyDescent="0.35">
      <c r="A1212">
        <v>0</v>
      </c>
      <c r="B1212">
        <v>0</v>
      </c>
      <c r="C1212">
        <v>0</v>
      </c>
      <c r="D1212">
        <v>0</v>
      </c>
      <c r="E1212">
        <f>(1+B1212)/(1+A1212)</f>
        <v>1</v>
      </c>
      <c r="F1212">
        <f>(1+C1212)/(1+A1212)</f>
        <v>1</v>
      </c>
      <c r="G1212">
        <f t="shared" si="18"/>
        <v>1</v>
      </c>
    </row>
    <row r="1213" spans="1:7" x14ac:dyDescent="0.35">
      <c r="A1213">
        <v>0</v>
      </c>
      <c r="B1213">
        <v>0</v>
      </c>
      <c r="C1213">
        <v>0</v>
      </c>
      <c r="D1213">
        <v>0</v>
      </c>
      <c r="E1213">
        <f>(1+B1213)/(1+A1213)</f>
        <v>1</v>
      </c>
      <c r="F1213">
        <f>(1+C1213)/(1+A1213)</f>
        <v>1</v>
      </c>
      <c r="G1213">
        <f t="shared" si="18"/>
        <v>1</v>
      </c>
    </row>
    <row r="1214" spans="1:7" x14ac:dyDescent="0.35">
      <c r="A1214">
        <v>0</v>
      </c>
      <c r="B1214">
        <v>0</v>
      </c>
      <c r="C1214">
        <v>0</v>
      </c>
      <c r="D1214">
        <v>0</v>
      </c>
      <c r="E1214">
        <f>(1+B1214)/(1+A1214)</f>
        <v>1</v>
      </c>
      <c r="F1214">
        <f>(1+C1214)/(1+A1214)</f>
        <v>1</v>
      </c>
      <c r="G1214">
        <f t="shared" si="18"/>
        <v>1</v>
      </c>
    </row>
    <row r="1215" spans="1:7" x14ac:dyDescent="0.35">
      <c r="A1215">
        <v>0</v>
      </c>
      <c r="B1215">
        <v>0</v>
      </c>
      <c r="C1215">
        <v>0</v>
      </c>
      <c r="D1215">
        <v>0</v>
      </c>
      <c r="E1215">
        <f>(1+B1215)/(1+A1215)</f>
        <v>1</v>
      </c>
      <c r="F1215">
        <f>(1+C1215)/(1+A1215)</f>
        <v>1</v>
      </c>
      <c r="G1215">
        <f t="shared" si="18"/>
        <v>1</v>
      </c>
    </row>
    <row r="1216" spans="1:7" x14ac:dyDescent="0.35">
      <c r="A1216">
        <v>0</v>
      </c>
      <c r="B1216">
        <v>0</v>
      </c>
      <c r="C1216">
        <v>0</v>
      </c>
      <c r="D1216">
        <v>0</v>
      </c>
      <c r="E1216">
        <f>(1+B1216)/(1+A1216)</f>
        <v>1</v>
      </c>
      <c r="F1216">
        <f>(1+C1216)/(1+A1216)</f>
        <v>1</v>
      </c>
      <c r="G1216">
        <f t="shared" si="18"/>
        <v>1</v>
      </c>
    </row>
    <row r="1217" spans="1:7" x14ac:dyDescent="0.35">
      <c r="A1217">
        <v>0</v>
      </c>
      <c r="B1217">
        <v>0</v>
      </c>
      <c r="C1217">
        <v>0</v>
      </c>
      <c r="D1217">
        <v>0</v>
      </c>
      <c r="E1217">
        <f>(1+B1217)/(1+A1217)</f>
        <v>1</v>
      </c>
      <c r="F1217">
        <f>(1+C1217)/(1+A1217)</f>
        <v>1</v>
      </c>
      <c r="G1217">
        <f t="shared" si="18"/>
        <v>1</v>
      </c>
    </row>
    <row r="1218" spans="1:7" x14ac:dyDescent="0.35">
      <c r="A1218">
        <v>0</v>
      </c>
      <c r="B1218">
        <v>0</v>
      </c>
      <c r="C1218">
        <v>0</v>
      </c>
      <c r="D1218">
        <v>0</v>
      </c>
      <c r="E1218">
        <f>(1+B1218)/(1+A1218)</f>
        <v>1</v>
      </c>
      <c r="F1218">
        <f>(1+C1218)/(1+A1218)</f>
        <v>1</v>
      </c>
      <c r="G1218">
        <f t="shared" si="18"/>
        <v>1</v>
      </c>
    </row>
    <row r="1219" spans="1:7" x14ac:dyDescent="0.35">
      <c r="A1219">
        <v>0</v>
      </c>
      <c r="B1219">
        <v>0</v>
      </c>
      <c r="C1219">
        <v>0</v>
      </c>
      <c r="D1219">
        <v>0</v>
      </c>
      <c r="E1219">
        <f>(1+B1219)/(1+A1219)</f>
        <v>1</v>
      </c>
      <c r="F1219">
        <f>(1+C1219)/(1+A1219)</f>
        <v>1</v>
      </c>
      <c r="G1219">
        <f t="shared" ref="G1219:G1282" si="19">(1+D1219)/(1+C1219)</f>
        <v>1</v>
      </c>
    </row>
    <row r="1220" spans="1:7" x14ac:dyDescent="0.35">
      <c r="A1220">
        <v>0</v>
      </c>
      <c r="B1220">
        <v>0</v>
      </c>
      <c r="C1220">
        <v>0</v>
      </c>
      <c r="D1220">
        <v>0</v>
      </c>
      <c r="E1220">
        <f>(1+B1220)/(1+A1220)</f>
        <v>1</v>
      </c>
      <c r="F1220">
        <f>(1+C1220)/(1+A1220)</f>
        <v>1</v>
      </c>
      <c r="G1220">
        <f t="shared" si="19"/>
        <v>1</v>
      </c>
    </row>
    <row r="1221" spans="1:7" x14ac:dyDescent="0.35">
      <c r="A1221">
        <v>0</v>
      </c>
      <c r="B1221">
        <v>0</v>
      </c>
      <c r="C1221">
        <v>0</v>
      </c>
      <c r="D1221">
        <v>0</v>
      </c>
      <c r="E1221">
        <f>(1+B1221)/(1+A1221)</f>
        <v>1</v>
      </c>
      <c r="F1221">
        <f>(1+C1221)/(1+A1221)</f>
        <v>1</v>
      </c>
      <c r="G1221">
        <f t="shared" si="19"/>
        <v>1</v>
      </c>
    </row>
    <row r="1222" spans="1:7" x14ac:dyDescent="0.35">
      <c r="A1222">
        <v>0</v>
      </c>
      <c r="B1222">
        <v>0</v>
      </c>
      <c r="C1222">
        <v>0</v>
      </c>
      <c r="D1222">
        <v>0</v>
      </c>
      <c r="E1222">
        <f>(1+B1222)/(1+A1222)</f>
        <v>1</v>
      </c>
      <c r="F1222">
        <f>(1+C1222)/(1+A1222)</f>
        <v>1</v>
      </c>
      <c r="G1222">
        <f t="shared" si="19"/>
        <v>1</v>
      </c>
    </row>
    <row r="1223" spans="1:7" x14ac:dyDescent="0.35">
      <c r="A1223">
        <v>0</v>
      </c>
      <c r="B1223">
        <v>0</v>
      </c>
      <c r="C1223">
        <v>0</v>
      </c>
      <c r="D1223">
        <v>0</v>
      </c>
      <c r="E1223">
        <f>(1+B1223)/(1+A1223)</f>
        <v>1</v>
      </c>
      <c r="F1223">
        <f>(1+C1223)/(1+A1223)</f>
        <v>1</v>
      </c>
      <c r="G1223">
        <f t="shared" si="19"/>
        <v>1</v>
      </c>
    </row>
    <row r="1224" spans="1:7" x14ac:dyDescent="0.35">
      <c r="A1224">
        <v>0</v>
      </c>
      <c r="B1224">
        <v>0</v>
      </c>
      <c r="C1224">
        <v>0</v>
      </c>
      <c r="D1224">
        <v>0</v>
      </c>
      <c r="E1224">
        <f>(1+B1224)/(1+A1224)</f>
        <v>1</v>
      </c>
      <c r="F1224">
        <f>(1+C1224)/(1+A1224)</f>
        <v>1</v>
      </c>
      <c r="G1224">
        <f t="shared" si="19"/>
        <v>1</v>
      </c>
    </row>
    <row r="1225" spans="1:7" x14ac:dyDescent="0.35">
      <c r="A1225">
        <v>0</v>
      </c>
      <c r="B1225">
        <v>0</v>
      </c>
      <c r="C1225">
        <v>0</v>
      </c>
      <c r="D1225">
        <v>0</v>
      </c>
      <c r="E1225">
        <f>(1+B1225)/(1+A1225)</f>
        <v>1</v>
      </c>
      <c r="F1225">
        <f>(1+C1225)/(1+A1225)</f>
        <v>1</v>
      </c>
      <c r="G1225">
        <f t="shared" si="19"/>
        <v>1</v>
      </c>
    </row>
    <row r="1226" spans="1:7" x14ac:dyDescent="0.35">
      <c r="A1226">
        <v>0</v>
      </c>
      <c r="B1226">
        <v>0</v>
      </c>
      <c r="C1226">
        <v>0</v>
      </c>
      <c r="D1226">
        <v>0</v>
      </c>
      <c r="E1226">
        <f>(1+B1226)/(1+A1226)</f>
        <v>1</v>
      </c>
      <c r="F1226">
        <f>(1+C1226)/(1+A1226)</f>
        <v>1</v>
      </c>
      <c r="G1226">
        <f t="shared" si="19"/>
        <v>1</v>
      </c>
    </row>
    <row r="1227" spans="1:7" x14ac:dyDescent="0.35">
      <c r="A1227">
        <v>0</v>
      </c>
      <c r="B1227">
        <v>0</v>
      </c>
      <c r="C1227">
        <v>0</v>
      </c>
      <c r="D1227">
        <v>0</v>
      </c>
      <c r="E1227">
        <f>(1+B1227)/(1+A1227)</f>
        <v>1</v>
      </c>
      <c r="F1227">
        <f>(1+C1227)/(1+A1227)</f>
        <v>1</v>
      </c>
      <c r="G1227">
        <f t="shared" si="19"/>
        <v>1</v>
      </c>
    </row>
    <row r="1228" spans="1:7" x14ac:dyDescent="0.35">
      <c r="A1228">
        <v>0</v>
      </c>
      <c r="B1228">
        <v>0</v>
      </c>
      <c r="C1228">
        <v>0</v>
      </c>
      <c r="D1228">
        <v>0</v>
      </c>
      <c r="E1228">
        <f>(1+B1228)/(1+A1228)</f>
        <v>1</v>
      </c>
      <c r="F1228">
        <f>(1+C1228)/(1+A1228)</f>
        <v>1</v>
      </c>
      <c r="G1228">
        <f t="shared" si="19"/>
        <v>1</v>
      </c>
    </row>
    <row r="1229" spans="1:7" x14ac:dyDescent="0.35">
      <c r="A1229">
        <v>0</v>
      </c>
      <c r="B1229">
        <v>0</v>
      </c>
      <c r="C1229">
        <v>0</v>
      </c>
      <c r="D1229">
        <v>0</v>
      </c>
      <c r="E1229">
        <f>(1+B1229)/(1+A1229)</f>
        <v>1</v>
      </c>
      <c r="F1229">
        <f>(1+C1229)/(1+A1229)</f>
        <v>1</v>
      </c>
      <c r="G1229">
        <f t="shared" si="19"/>
        <v>1</v>
      </c>
    </row>
    <row r="1230" spans="1:7" x14ac:dyDescent="0.35">
      <c r="A1230">
        <v>0</v>
      </c>
      <c r="B1230">
        <v>0</v>
      </c>
      <c r="C1230">
        <v>0</v>
      </c>
      <c r="D1230">
        <v>0</v>
      </c>
      <c r="E1230">
        <f>(1+B1230)/(1+A1230)</f>
        <v>1</v>
      </c>
      <c r="F1230">
        <f>(1+C1230)/(1+A1230)</f>
        <v>1</v>
      </c>
      <c r="G1230">
        <f t="shared" si="19"/>
        <v>1</v>
      </c>
    </row>
    <row r="1231" spans="1:7" x14ac:dyDescent="0.35">
      <c r="A1231">
        <v>0</v>
      </c>
      <c r="B1231">
        <v>0</v>
      </c>
      <c r="C1231">
        <v>0</v>
      </c>
      <c r="D1231">
        <v>0</v>
      </c>
      <c r="E1231">
        <f>(1+B1231)/(1+A1231)</f>
        <v>1</v>
      </c>
      <c r="F1231">
        <f>(1+C1231)/(1+A1231)</f>
        <v>1</v>
      </c>
      <c r="G1231">
        <f t="shared" si="19"/>
        <v>1</v>
      </c>
    </row>
    <row r="1232" spans="1:7" x14ac:dyDescent="0.35">
      <c r="A1232">
        <v>0</v>
      </c>
      <c r="B1232">
        <v>0</v>
      </c>
      <c r="C1232">
        <v>0</v>
      </c>
      <c r="D1232">
        <v>0</v>
      </c>
      <c r="E1232">
        <f>(1+B1232)/(1+A1232)</f>
        <v>1</v>
      </c>
      <c r="F1232">
        <f>(1+C1232)/(1+A1232)</f>
        <v>1</v>
      </c>
      <c r="G1232">
        <f t="shared" si="19"/>
        <v>1</v>
      </c>
    </row>
    <row r="1233" spans="1:7" x14ac:dyDescent="0.35">
      <c r="A1233">
        <v>0</v>
      </c>
      <c r="B1233">
        <v>0</v>
      </c>
      <c r="C1233">
        <v>0</v>
      </c>
      <c r="D1233">
        <v>0</v>
      </c>
      <c r="E1233">
        <f>(1+B1233)/(1+A1233)</f>
        <v>1</v>
      </c>
      <c r="F1233">
        <f>(1+C1233)/(1+A1233)</f>
        <v>1</v>
      </c>
      <c r="G1233">
        <f t="shared" si="19"/>
        <v>1</v>
      </c>
    </row>
    <row r="1234" spans="1:7" x14ac:dyDescent="0.35">
      <c r="A1234">
        <v>0</v>
      </c>
      <c r="B1234">
        <v>0</v>
      </c>
      <c r="C1234">
        <v>0</v>
      </c>
      <c r="D1234">
        <v>0</v>
      </c>
      <c r="E1234">
        <f>(1+B1234)/(1+A1234)</f>
        <v>1</v>
      </c>
      <c r="F1234">
        <f>(1+C1234)/(1+A1234)</f>
        <v>1</v>
      </c>
      <c r="G1234">
        <f t="shared" si="19"/>
        <v>1</v>
      </c>
    </row>
    <row r="1235" spans="1:7" x14ac:dyDescent="0.35">
      <c r="A1235">
        <v>0</v>
      </c>
      <c r="B1235">
        <v>0</v>
      </c>
      <c r="C1235">
        <v>0</v>
      </c>
      <c r="D1235">
        <v>0</v>
      </c>
      <c r="E1235">
        <f>(1+B1235)/(1+A1235)</f>
        <v>1</v>
      </c>
      <c r="F1235">
        <f>(1+C1235)/(1+A1235)</f>
        <v>1</v>
      </c>
      <c r="G1235">
        <f t="shared" si="19"/>
        <v>1</v>
      </c>
    </row>
    <row r="1236" spans="1:7" x14ac:dyDescent="0.35">
      <c r="A1236">
        <v>0</v>
      </c>
      <c r="B1236">
        <v>0</v>
      </c>
      <c r="C1236">
        <v>0</v>
      </c>
      <c r="D1236">
        <v>0</v>
      </c>
      <c r="E1236">
        <f>(1+B1236)/(1+A1236)</f>
        <v>1</v>
      </c>
      <c r="F1236">
        <f>(1+C1236)/(1+A1236)</f>
        <v>1</v>
      </c>
      <c r="G1236">
        <f t="shared" si="19"/>
        <v>1</v>
      </c>
    </row>
    <row r="1237" spans="1:7" x14ac:dyDescent="0.35">
      <c r="A1237">
        <v>0</v>
      </c>
      <c r="B1237">
        <v>0</v>
      </c>
      <c r="C1237">
        <v>0</v>
      </c>
      <c r="D1237">
        <v>0</v>
      </c>
      <c r="E1237">
        <f>(1+B1237)/(1+A1237)</f>
        <v>1</v>
      </c>
      <c r="F1237">
        <f>(1+C1237)/(1+A1237)</f>
        <v>1</v>
      </c>
      <c r="G1237">
        <f t="shared" si="19"/>
        <v>1</v>
      </c>
    </row>
    <row r="1238" spans="1:7" x14ac:dyDescent="0.35">
      <c r="A1238">
        <v>0</v>
      </c>
      <c r="B1238">
        <v>0</v>
      </c>
      <c r="C1238">
        <v>0</v>
      </c>
      <c r="D1238">
        <v>0</v>
      </c>
      <c r="E1238">
        <f>(1+B1238)/(1+A1238)</f>
        <v>1</v>
      </c>
      <c r="F1238">
        <f>(1+C1238)/(1+A1238)</f>
        <v>1</v>
      </c>
      <c r="G1238">
        <f t="shared" si="19"/>
        <v>1</v>
      </c>
    </row>
    <row r="1239" spans="1:7" x14ac:dyDescent="0.35">
      <c r="A1239">
        <v>0</v>
      </c>
      <c r="B1239">
        <v>0</v>
      </c>
      <c r="C1239">
        <v>0</v>
      </c>
      <c r="D1239">
        <v>0</v>
      </c>
      <c r="E1239">
        <f>(1+B1239)/(1+A1239)</f>
        <v>1</v>
      </c>
      <c r="F1239">
        <f>(1+C1239)/(1+A1239)</f>
        <v>1</v>
      </c>
      <c r="G1239">
        <f t="shared" si="19"/>
        <v>1</v>
      </c>
    </row>
    <row r="1240" spans="1:7" x14ac:dyDescent="0.35">
      <c r="A1240">
        <v>0</v>
      </c>
      <c r="B1240">
        <v>0</v>
      </c>
      <c r="C1240">
        <v>0</v>
      </c>
      <c r="D1240">
        <v>0</v>
      </c>
      <c r="E1240">
        <f>(1+B1240)/(1+A1240)</f>
        <v>1</v>
      </c>
      <c r="F1240">
        <f>(1+C1240)/(1+A1240)</f>
        <v>1</v>
      </c>
      <c r="G1240">
        <f t="shared" si="19"/>
        <v>1</v>
      </c>
    </row>
    <row r="1241" spans="1:7" x14ac:dyDescent="0.35">
      <c r="A1241">
        <v>0</v>
      </c>
      <c r="B1241">
        <v>0</v>
      </c>
      <c r="C1241">
        <v>0</v>
      </c>
      <c r="D1241">
        <v>0</v>
      </c>
      <c r="E1241">
        <f>(1+B1241)/(1+A1241)</f>
        <v>1</v>
      </c>
      <c r="F1241">
        <f>(1+C1241)/(1+A1241)</f>
        <v>1</v>
      </c>
      <c r="G1241">
        <f t="shared" si="19"/>
        <v>1</v>
      </c>
    </row>
    <row r="1242" spans="1:7" x14ac:dyDescent="0.35">
      <c r="A1242">
        <v>0</v>
      </c>
      <c r="B1242">
        <v>0</v>
      </c>
      <c r="C1242">
        <v>0</v>
      </c>
      <c r="D1242">
        <v>0</v>
      </c>
      <c r="E1242">
        <f>(1+B1242)/(1+A1242)</f>
        <v>1</v>
      </c>
      <c r="F1242">
        <f>(1+C1242)/(1+A1242)</f>
        <v>1</v>
      </c>
      <c r="G1242">
        <f t="shared" si="19"/>
        <v>1</v>
      </c>
    </row>
    <row r="1243" spans="1:7" x14ac:dyDescent="0.35">
      <c r="A1243">
        <v>0</v>
      </c>
      <c r="B1243">
        <v>0</v>
      </c>
      <c r="C1243">
        <v>0</v>
      </c>
      <c r="D1243">
        <v>0</v>
      </c>
      <c r="E1243">
        <f>(1+B1243)/(1+A1243)</f>
        <v>1</v>
      </c>
      <c r="F1243">
        <f>(1+C1243)/(1+A1243)</f>
        <v>1</v>
      </c>
      <c r="G1243">
        <f t="shared" si="19"/>
        <v>1</v>
      </c>
    </row>
    <row r="1244" spans="1:7" x14ac:dyDescent="0.35">
      <c r="A1244">
        <v>0</v>
      </c>
      <c r="B1244">
        <v>0</v>
      </c>
      <c r="C1244">
        <v>0</v>
      </c>
      <c r="D1244">
        <v>0</v>
      </c>
      <c r="E1244">
        <f>(1+B1244)/(1+A1244)</f>
        <v>1</v>
      </c>
      <c r="F1244">
        <f>(1+C1244)/(1+A1244)</f>
        <v>1</v>
      </c>
      <c r="G1244">
        <f t="shared" si="19"/>
        <v>1</v>
      </c>
    </row>
    <row r="1245" spans="1:7" x14ac:dyDescent="0.35">
      <c r="A1245">
        <v>0</v>
      </c>
      <c r="B1245">
        <v>0</v>
      </c>
      <c r="C1245">
        <v>0</v>
      </c>
      <c r="D1245">
        <v>0</v>
      </c>
      <c r="E1245">
        <f>(1+B1245)/(1+A1245)</f>
        <v>1</v>
      </c>
      <c r="F1245">
        <f>(1+C1245)/(1+A1245)</f>
        <v>1</v>
      </c>
      <c r="G1245">
        <f t="shared" si="19"/>
        <v>1</v>
      </c>
    </row>
    <row r="1246" spans="1:7" x14ac:dyDescent="0.35">
      <c r="A1246">
        <v>0</v>
      </c>
      <c r="B1246">
        <v>0</v>
      </c>
      <c r="C1246">
        <v>0</v>
      </c>
      <c r="D1246">
        <v>0</v>
      </c>
      <c r="E1246">
        <f>(1+B1246)/(1+A1246)</f>
        <v>1</v>
      </c>
      <c r="F1246">
        <f>(1+C1246)/(1+A1246)</f>
        <v>1</v>
      </c>
      <c r="G1246">
        <f t="shared" si="19"/>
        <v>1</v>
      </c>
    </row>
    <row r="1247" spans="1:7" x14ac:dyDescent="0.35">
      <c r="A1247">
        <v>0</v>
      </c>
      <c r="B1247">
        <v>0</v>
      </c>
      <c r="C1247">
        <v>0</v>
      </c>
      <c r="D1247">
        <v>0</v>
      </c>
      <c r="E1247">
        <f>(1+B1247)/(1+A1247)</f>
        <v>1</v>
      </c>
      <c r="F1247">
        <f>(1+C1247)/(1+A1247)</f>
        <v>1</v>
      </c>
      <c r="G1247">
        <f t="shared" si="19"/>
        <v>1</v>
      </c>
    </row>
    <row r="1248" spans="1:7" x14ac:dyDescent="0.35">
      <c r="A1248">
        <v>0</v>
      </c>
      <c r="B1248">
        <v>0</v>
      </c>
      <c r="C1248">
        <v>0</v>
      </c>
      <c r="D1248">
        <v>0</v>
      </c>
      <c r="E1248">
        <f>(1+B1248)/(1+A1248)</f>
        <v>1</v>
      </c>
      <c r="F1248">
        <f>(1+C1248)/(1+A1248)</f>
        <v>1</v>
      </c>
      <c r="G1248">
        <f t="shared" si="19"/>
        <v>1</v>
      </c>
    </row>
    <row r="1249" spans="1:7" x14ac:dyDescent="0.35">
      <c r="A1249">
        <v>0</v>
      </c>
      <c r="B1249">
        <v>0</v>
      </c>
      <c r="C1249">
        <v>0</v>
      </c>
      <c r="D1249">
        <v>0</v>
      </c>
      <c r="E1249">
        <f>(1+B1249)/(1+A1249)</f>
        <v>1</v>
      </c>
      <c r="F1249">
        <f>(1+C1249)/(1+A1249)</f>
        <v>1</v>
      </c>
      <c r="G1249">
        <f t="shared" si="19"/>
        <v>1</v>
      </c>
    </row>
    <row r="1250" spans="1:7" x14ac:dyDescent="0.35">
      <c r="A1250">
        <v>0</v>
      </c>
      <c r="B1250">
        <v>0</v>
      </c>
      <c r="C1250">
        <v>0</v>
      </c>
      <c r="D1250">
        <v>0</v>
      </c>
      <c r="E1250">
        <f>(1+B1250)/(1+A1250)</f>
        <v>1</v>
      </c>
      <c r="F1250">
        <f>(1+C1250)/(1+A1250)</f>
        <v>1</v>
      </c>
      <c r="G1250">
        <f t="shared" si="19"/>
        <v>1</v>
      </c>
    </row>
    <row r="1251" spans="1:7" x14ac:dyDescent="0.35">
      <c r="A1251">
        <v>0</v>
      </c>
      <c r="B1251">
        <v>0</v>
      </c>
      <c r="C1251">
        <v>0</v>
      </c>
      <c r="D1251">
        <v>0</v>
      </c>
      <c r="E1251">
        <f>(1+B1251)/(1+A1251)</f>
        <v>1</v>
      </c>
      <c r="F1251">
        <f>(1+C1251)/(1+A1251)</f>
        <v>1</v>
      </c>
      <c r="G1251">
        <f t="shared" si="19"/>
        <v>1</v>
      </c>
    </row>
    <row r="1252" spans="1:7" x14ac:dyDescent="0.35">
      <c r="A1252">
        <v>0</v>
      </c>
      <c r="B1252">
        <v>0</v>
      </c>
      <c r="C1252">
        <v>0</v>
      </c>
      <c r="D1252">
        <v>0</v>
      </c>
      <c r="E1252">
        <f>(1+B1252)/(1+A1252)</f>
        <v>1</v>
      </c>
      <c r="F1252">
        <f>(1+C1252)/(1+A1252)</f>
        <v>1</v>
      </c>
      <c r="G1252">
        <f t="shared" si="19"/>
        <v>1</v>
      </c>
    </row>
    <row r="1253" spans="1:7" x14ac:dyDescent="0.35">
      <c r="A1253">
        <v>0</v>
      </c>
      <c r="B1253">
        <v>0</v>
      </c>
      <c r="C1253">
        <v>0</v>
      </c>
      <c r="D1253">
        <v>0</v>
      </c>
      <c r="E1253">
        <f>(1+B1253)/(1+A1253)</f>
        <v>1</v>
      </c>
      <c r="F1253">
        <f>(1+C1253)/(1+A1253)</f>
        <v>1</v>
      </c>
      <c r="G1253">
        <f t="shared" si="19"/>
        <v>1</v>
      </c>
    </row>
    <row r="1254" spans="1:7" x14ac:dyDescent="0.35">
      <c r="A1254">
        <v>0</v>
      </c>
      <c r="B1254">
        <v>0</v>
      </c>
      <c r="C1254">
        <v>0</v>
      </c>
      <c r="D1254">
        <v>0</v>
      </c>
      <c r="E1254">
        <f>(1+B1254)/(1+A1254)</f>
        <v>1</v>
      </c>
      <c r="F1254">
        <f>(1+C1254)/(1+A1254)</f>
        <v>1</v>
      </c>
      <c r="G1254">
        <f t="shared" si="19"/>
        <v>1</v>
      </c>
    </row>
    <row r="1255" spans="1:7" x14ac:dyDescent="0.35">
      <c r="A1255">
        <v>0</v>
      </c>
      <c r="B1255">
        <v>0</v>
      </c>
      <c r="C1255">
        <v>0</v>
      </c>
      <c r="D1255">
        <v>0</v>
      </c>
      <c r="E1255">
        <f>(1+B1255)/(1+A1255)</f>
        <v>1</v>
      </c>
      <c r="F1255">
        <f>(1+C1255)/(1+A1255)</f>
        <v>1</v>
      </c>
      <c r="G1255">
        <f t="shared" si="19"/>
        <v>1</v>
      </c>
    </row>
    <row r="1256" spans="1:7" x14ac:dyDescent="0.35">
      <c r="A1256">
        <v>0</v>
      </c>
      <c r="B1256">
        <v>0</v>
      </c>
      <c r="C1256">
        <v>0</v>
      </c>
      <c r="D1256">
        <v>0</v>
      </c>
      <c r="E1256">
        <f>(1+B1256)/(1+A1256)</f>
        <v>1</v>
      </c>
      <c r="F1256">
        <f>(1+C1256)/(1+A1256)</f>
        <v>1</v>
      </c>
      <c r="G1256">
        <f t="shared" si="19"/>
        <v>1</v>
      </c>
    </row>
    <row r="1257" spans="1:7" x14ac:dyDescent="0.35">
      <c r="A1257">
        <v>0</v>
      </c>
      <c r="B1257">
        <v>0</v>
      </c>
      <c r="C1257">
        <v>0</v>
      </c>
      <c r="D1257">
        <v>0</v>
      </c>
      <c r="E1257">
        <f>(1+B1257)/(1+A1257)</f>
        <v>1</v>
      </c>
      <c r="F1257">
        <f>(1+C1257)/(1+A1257)</f>
        <v>1</v>
      </c>
      <c r="G1257">
        <f t="shared" si="19"/>
        <v>1</v>
      </c>
    </row>
    <row r="1258" spans="1:7" x14ac:dyDescent="0.35">
      <c r="A1258">
        <v>0</v>
      </c>
      <c r="B1258">
        <v>0</v>
      </c>
      <c r="C1258">
        <v>0</v>
      </c>
      <c r="D1258">
        <v>0</v>
      </c>
      <c r="E1258">
        <f>(1+B1258)/(1+A1258)</f>
        <v>1</v>
      </c>
      <c r="F1258">
        <f>(1+C1258)/(1+A1258)</f>
        <v>1</v>
      </c>
      <c r="G1258">
        <f t="shared" si="19"/>
        <v>1</v>
      </c>
    </row>
    <row r="1259" spans="1:7" x14ac:dyDescent="0.35">
      <c r="A1259">
        <v>0</v>
      </c>
      <c r="B1259">
        <v>0</v>
      </c>
      <c r="C1259">
        <v>0</v>
      </c>
      <c r="D1259">
        <v>0</v>
      </c>
      <c r="E1259">
        <f>(1+B1259)/(1+A1259)</f>
        <v>1</v>
      </c>
      <c r="F1259">
        <f>(1+C1259)/(1+A1259)</f>
        <v>1</v>
      </c>
      <c r="G1259">
        <f t="shared" si="19"/>
        <v>1</v>
      </c>
    </row>
    <row r="1260" spans="1:7" x14ac:dyDescent="0.35">
      <c r="A1260">
        <v>0</v>
      </c>
      <c r="B1260">
        <v>0</v>
      </c>
      <c r="C1260">
        <v>0</v>
      </c>
      <c r="D1260">
        <v>0</v>
      </c>
      <c r="E1260">
        <f>(1+B1260)/(1+A1260)</f>
        <v>1</v>
      </c>
      <c r="F1260">
        <f>(1+C1260)/(1+A1260)</f>
        <v>1</v>
      </c>
      <c r="G1260">
        <f t="shared" si="19"/>
        <v>1</v>
      </c>
    </row>
    <row r="1261" spans="1:7" x14ac:dyDescent="0.35">
      <c r="A1261">
        <v>0</v>
      </c>
      <c r="B1261">
        <v>0</v>
      </c>
      <c r="C1261">
        <v>0</v>
      </c>
      <c r="D1261">
        <v>0</v>
      </c>
      <c r="E1261">
        <f>(1+B1261)/(1+A1261)</f>
        <v>1</v>
      </c>
      <c r="F1261">
        <f>(1+C1261)/(1+A1261)</f>
        <v>1</v>
      </c>
      <c r="G1261">
        <f t="shared" si="19"/>
        <v>1</v>
      </c>
    </row>
    <row r="1262" spans="1:7" x14ac:dyDescent="0.35">
      <c r="A1262">
        <v>0</v>
      </c>
      <c r="B1262">
        <v>0</v>
      </c>
      <c r="C1262">
        <v>0</v>
      </c>
      <c r="D1262">
        <v>0</v>
      </c>
      <c r="E1262">
        <f>(1+B1262)/(1+A1262)</f>
        <v>1</v>
      </c>
      <c r="F1262">
        <f>(1+C1262)/(1+A1262)</f>
        <v>1</v>
      </c>
      <c r="G1262">
        <f t="shared" si="19"/>
        <v>1</v>
      </c>
    </row>
    <row r="1263" spans="1:7" x14ac:dyDescent="0.35">
      <c r="A1263">
        <v>0</v>
      </c>
      <c r="B1263">
        <v>0</v>
      </c>
      <c r="C1263">
        <v>0</v>
      </c>
      <c r="D1263">
        <v>0</v>
      </c>
      <c r="E1263">
        <f>(1+B1263)/(1+A1263)</f>
        <v>1</v>
      </c>
      <c r="F1263">
        <f>(1+C1263)/(1+A1263)</f>
        <v>1</v>
      </c>
      <c r="G1263">
        <f t="shared" si="19"/>
        <v>1</v>
      </c>
    </row>
    <row r="1264" spans="1:7" x14ac:dyDescent="0.35">
      <c r="A1264">
        <v>0</v>
      </c>
      <c r="B1264">
        <v>0</v>
      </c>
      <c r="C1264">
        <v>0</v>
      </c>
      <c r="D1264">
        <v>0</v>
      </c>
      <c r="E1264">
        <f>(1+B1264)/(1+A1264)</f>
        <v>1</v>
      </c>
      <c r="F1264">
        <f>(1+C1264)/(1+A1264)</f>
        <v>1</v>
      </c>
      <c r="G1264">
        <f t="shared" si="19"/>
        <v>1</v>
      </c>
    </row>
    <row r="1265" spans="1:7" x14ac:dyDescent="0.35">
      <c r="A1265">
        <v>0</v>
      </c>
      <c r="B1265">
        <v>0</v>
      </c>
      <c r="C1265">
        <v>0</v>
      </c>
      <c r="D1265">
        <v>0</v>
      </c>
      <c r="E1265">
        <f>(1+B1265)/(1+A1265)</f>
        <v>1</v>
      </c>
      <c r="F1265">
        <f>(1+C1265)/(1+A1265)</f>
        <v>1</v>
      </c>
      <c r="G1265">
        <f t="shared" si="19"/>
        <v>1</v>
      </c>
    </row>
    <row r="1266" spans="1:7" x14ac:dyDescent="0.35">
      <c r="A1266">
        <v>0</v>
      </c>
      <c r="B1266">
        <v>0</v>
      </c>
      <c r="C1266">
        <v>0</v>
      </c>
      <c r="D1266">
        <v>0</v>
      </c>
      <c r="E1266">
        <f>(1+B1266)/(1+A1266)</f>
        <v>1</v>
      </c>
      <c r="F1266">
        <f>(1+C1266)/(1+A1266)</f>
        <v>1</v>
      </c>
      <c r="G1266">
        <f t="shared" si="19"/>
        <v>1</v>
      </c>
    </row>
    <row r="1267" spans="1:7" x14ac:dyDescent="0.35">
      <c r="A1267">
        <v>0</v>
      </c>
      <c r="B1267">
        <v>0</v>
      </c>
      <c r="C1267">
        <v>0</v>
      </c>
      <c r="D1267">
        <v>0</v>
      </c>
      <c r="E1267">
        <f>(1+B1267)/(1+A1267)</f>
        <v>1</v>
      </c>
      <c r="F1267">
        <f>(1+C1267)/(1+A1267)</f>
        <v>1</v>
      </c>
      <c r="G1267">
        <f t="shared" si="19"/>
        <v>1</v>
      </c>
    </row>
    <row r="1268" spans="1:7" x14ac:dyDescent="0.35">
      <c r="A1268">
        <v>0</v>
      </c>
      <c r="B1268">
        <v>0</v>
      </c>
      <c r="C1268">
        <v>0</v>
      </c>
      <c r="D1268">
        <v>0</v>
      </c>
      <c r="E1268">
        <f>(1+B1268)/(1+A1268)</f>
        <v>1</v>
      </c>
      <c r="F1268">
        <f>(1+C1268)/(1+A1268)</f>
        <v>1</v>
      </c>
      <c r="G1268">
        <f t="shared" si="19"/>
        <v>1</v>
      </c>
    </row>
    <row r="1269" spans="1:7" x14ac:dyDescent="0.35">
      <c r="A1269">
        <v>0</v>
      </c>
      <c r="B1269">
        <v>0</v>
      </c>
      <c r="C1269">
        <v>0</v>
      </c>
      <c r="D1269">
        <v>0</v>
      </c>
      <c r="E1269">
        <f>(1+B1269)/(1+A1269)</f>
        <v>1</v>
      </c>
      <c r="F1269">
        <f>(1+C1269)/(1+A1269)</f>
        <v>1</v>
      </c>
      <c r="G1269">
        <f t="shared" si="19"/>
        <v>1</v>
      </c>
    </row>
    <row r="1270" spans="1:7" x14ac:dyDescent="0.35">
      <c r="A1270">
        <v>0</v>
      </c>
      <c r="B1270">
        <v>0</v>
      </c>
      <c r="C1270">
        <v>0</v>
      </c>
      <c r="D1270">
        <v>0</v>
      </c>
      <c r="E1270">
        <f>(1+B1270)/(1+A1270)</f>
        <v>1</v>
      </c>
      <c r="F1270">
        <f>(1+C1270)/(1+A1270)</f>
        <v>1</v>
      </c>
      <c r="G1270">
        <f t="shared" si="19"/>
        <v>1</v>
      </c>
    </row>
    <row r="1271" spans="1:7" x14ac:dyDescent="0.35">
      <c r="A1271">
        <v>0</v>
      </c>
      <c r="B1271">
        <v>0</v>
      </c>
      <c r="C1271">
        <v>0</v>
      </c>
      <c r="D1271">
        <v>0</v>
      </c>
      <c r="E1271">
        <f>(1+B1271)/(1+A1271)</f>
        <v>1</v>
      </c>
      <c r="F1271">
        <f>(1+C1271)/(1+A1271)</f>
        <v>1</v>
      </c>
      <c r="G1271">
        <f t="shared" si="19"/>
        <v>1</v>
      </c>
    </row>
    <row r="1272" spans="1:7" x14ac:dyDescent="0.35">
      <c r="A1272">
        <v>0</v>
      </c>
      <c r="B1272">
        <v>0</v>
      </c>
      <c r="C1272">
        <v>0</v>
      </c>
      <c r="D1272">
        <v>0</v>
      </c>
      <c r="E1272">
        <f>(1+B1272)/(1+A1272)</f>
        <v>1</v>
      </c>
      <c r="F1272">
        <f>(1+C1272)/(1+A1272)</f>
        <v>1</v>
      </c>
      <c r="G1272">
        <f t="shared" si="19"/>
        <v>1</v>
      </c>
    </row>
    <row r="1273" spans="1:7" x14ac:dyDescent="0.35">
      <c r="A1273">
        <v>0</v>
      </c>
      <c r="B1273">
        <v>0</v>
      </c>
      <c r="C1273">
        <v>0</v>
      </c>
      <c r="D1273">
        <v>0</v>
      </c>
      <c r="E1273">
        <f>(1+B1273)/(1+A1273)</f>
        <v>1</v>
      </c>
      <c r="F1273">
        <f>(1+C1273)/(1+A1273)</f>
        <v>1</v>
      </c>
      <c r="G1273">
        <f t="shared" si="19"/>
        <v>1</v>
      </c>
    </row>
    <row r="1274" spans="1:7" x14ac:dyDescent="0.35">
      <c r="A1274">
        <v>0</v>
      </c>
      <c r="B1274">
        <v>0</v>
      </c>
      <c r="C1274">
        <v>0</v>
      </c>
      <c r="D1274">
        <v>0</v>
      </c>
      <c r="E1274">
        <f>(1+B1274)/(1+A1274)</f>
        <v>1</v>
      </c>
      <c r="F1274">
        <f>(1+C1274)/(1+A1274)</f>
        <v>1</v>
      </c>
      <c r="G1274">
        <f t="shared" si="19"/>
        <v>1</v>
      </c>
    </row>
    <row r="1275" spans="1:7" x14ac:dyDescent="0.35">
      <c r="A1275">
        <v>0</v>
      </c>
      <c r="B1275">
        <v>0</v>
      </c>
      <c r="C1275">
        <v>0</v>
      </c>
      <c r="D1275">
        <v>0</v>
      </c>
      <c r="E1275">
        <f>(1+B1275)/(1+A1275)</f>
        <v>1</v>
      </c>
      <c r="F1275">
        <f>(1+C1275)/(1+A1275)</f>
        <v>1</v>
      </c>
      <c r="G1275">
        <f t="shared" si="19"/>
        <v>1</v>
      </c>
    </row>
    <row r="1276" spans="1:7" x14ac:dyDescent="0.35">
      <c r="A1276">
        <v>0</v>
      </c>
      <c r="B1276">
        <v>0</v>
      </c>
      <c r="C1276">
        <v>0</v>
      </c>
      <c r="D1276">
        <v>0</v>
      </c>
      <c r="E1276">
        <f>(1+B1276)/(1+A1276)</f>
        <v>1</v>
      </c>
      <c r="F1276">
        <f>(1+C1276)/(1+A1276)</f>
        <v>1</v>
      </c>
      <c r="G1276">
        <f t="shared" si="19"/>
        <v>1</v>
      </c>
    </row>
    <row r="1277" spans="1:7" x14ac:dyDescent="0.35">
      <c r="A1277">
        <v>0</v>
      </c>
      <c r="B1277">
        <v>0</v>
      </c>
      <c r="C1277">
        <v>0</v>
      </c>
      <c r="D1277">
        <v>0</v>
      </c>
      <c r="E1277">
        <f>(1+B1277)/(1+A1277)</f>
        <v>1</v>
      </c>
      <c r="F1277">
        <f>(1+C1277)/(1+A1277)</f>
        <v>1</v>
      </c>
      <c r="G1277">
        <f t="shared" si="19"/>
        <v>1</v>
      </c>
    </row>
    <row r="1278" spans="1:7" x14ac:dyDescent="0.35">
      <c r="A1278">
        <v>0</v>
      </c>
      <c r="B1278">
        <v>0</v>
      </c>
      <c r="C1278">
        <v>0</v>
      </c>
      <c r="D1278">
        <v>0</v>
      </c>
      <c r="E1278">
        <f>(1+B1278)/(1+A1278)</f>
        <v>1</v>
      </c>
      <c r="F1278">
        <f>(1+C1278)/(1+A1278)</f>
        <v>1</v>
      </c>
      <c r="G1278">
        <f t="shared" si="19"/>
        <v>1</v>
      </c>
    </row>
    <row r="1279" spans="1:7" x14ac:dyDescent="0.35">
      <c r="A1279">
        <v>0</v>
      </c>
      <c r="B1279">
        <v>0</v>
      </c>
      <c r="C1279">
        <v>0</v>
      </c>
      <c r="D1279">
        <v>0</v>
      </c>
      <c r="E1279">
        <f>(1+B1279)/(1+A1279)</f>
        <v>1</v>
      </c>
      <c r="F1279">
        <f>(1+C1279)/(1+A1279)</f>
        <v>1</v>
      </c>
      <c r="G1279">
        <f t="shared" si="19"/>
        <v>1</v>
      </c>
    </row>
    <row r="1280" spans="1:7" x14ac:dyDescent="0.35">
      <c r="A1280">
        <v>0</v>
      </c>
      <c r="B1280">
        <v>0</v>
      </c>
      <c r="C1280">
        <v>0</v>
      </c>
      <c r="D1280">
        <v>0</v>
      </c>
      <c r="E1280">
        <f>(1+B1280)/(1+A1280)</f>
        <v>1</v>
      </c>
      <c r="F1280">
        <f>(1+C1280)/(1+A1280)</f>
        <v>1</v>
      </c>
      <c r="G1280">
        <f t="shared" si="19"/>
        <v>1</v>
      </c>
    </row>
    <row r="1281" spans="1:7" x14ac:dyDescent="0.35">
      <c r="A1281">
        <v>0</v>
      </c>
      <c r="B1281">
        <v>0</v>
      </c>
      <c r="C1281">
        <v>0</v>
      </c>
      <c r="D1281">
        <v>0</v>
      </c>
      <c r="E1281">
        <f>(1+B1281)/(1+A1281)</f>
        <v>1</v>
      </c>
      <c r="F1281">
        <f>(1+C1281)/(1+A1281)</f>
        <v>1</v>
      </c>
      <c r="G1281">
        <f t="shared" si="19"/>
        <v>1</v>
      </c>
    </row>
    <row r="1282" spans="1:7" x14ac:dyDescent="0.35">
      <c r="A1282">
        <v>0</v>
      </c>
      <c r="B1282">
        <v>0</v>
      </c>
      <c r="C1282">
        <v>0</v>
      </c>
      <c r="D1282">
        <v>0</v>
      </c>
      <c r="E1282">
        <f>(1+B1282)/(1+A1282)</f>
        <v>1</v>
      </c>
      <c r="F1282">
        <f>(1+C1282)/(1+A1282)</f>
        <v>1</v>
      </c>
      <c r="G1282">
        <f t="shared" si="19"/>
        <v>1</v>
      </c>
    </row>
    <row r="1283" spans="1:7" x14ac:dyDescent="0.35">
      <c r="A1283">
        <v>0</v>
      </c>
      <c r="B1283">
        <v>0</v>
      </c>
      <c r="C1283">
        <v>0</v>
      </c>
      <c r="D1283">
        <v>0</v>
      </c>
      <c r="E1283">
        <f>(1+B1283)/(1+A1283)</f>
        <v>1</v>
      </c>
      <c r="F1283">
        <f>(1+C1283)/(1+A1283)</f>
        <v>1</v>
      </c>
      <c r="G1283">
        <f t="shared" ref="G1283:G1346" si="20">(1+D1283)/(1+C1283)</f>
        <v>1</v>
      </c>
    </row>
    <row r="1284" spans="1:7" x14ac:dyDescent="0.35">
      <c r="A1284">
        <v>0</v>
      </c>
      <c r="B1284">
        <v>0</v>
      </c>
      <c r="C1284">
        <v>0</v>
      </c>
      <c r="D1284">
        <v>0</v>
      </c>
      <c r="E1284">
        <f>(1+B1284)/(1+A1284)</f>
        <v>1</v>
      </c>
      <c r="F1284">
        <f>(1+C1284)/(1+A1284)</f>
        <v>1</v>
      </c>
      <c r="G1284">
        <f t="shared" si="20"/>
        <v>1</v>
      </c>
    </row>
    <row r="1285" spans="1:7" x14ac:dyDescent="0.35">
      <c r="A1285">
        <v>0</v>
      </c>
      <c r="B1285">
        <v>0</v>
      </c>
      <c r="C1285">
        <v>0</v>
      </c>
      <c r="D1285">
        <v>0</v>
      </c>
      <c r="E1285">
        <f>(1+B1285)/(1+A1285)</f>
        <v>1</v>
      </c>
      <c r="F1285">
        <f>(1+C1285)/(1+A1285)</f>
        <v>1</v>
      </c>
      <c r="G1285">
        <f t="shared" si="20"/>
        <v>1</v>
      </c>
    </row>
    <row r="1286" spans="1:7" x14ac:dyDescent="0.35">
      <c r="A1286">
        <v>0</v>
      </c>
      <c r="B1286">
        <v>0</v>
      </c>
      <c r="C1286">
        <v>0</v>
      </c>
      <c r="D1286">
        <v>0</v>
      </c>
      <c r="E1286">
        <f>(1+B1286)/(1+A1286)</f>
        <v>1</v>
      </c>
      <c r="F1286">
        <f>(1+C1286)/(1+A1286)</f>
        <v>1</v>
      </c>
      <c r="G1286">
        <f t="shared" si="20"/>
        <v>1</v>
      </c>
    </row>
    <row r="1287" spans="1:7" x14ac:dyDescent="0.35">
      <c r="A1287">
        <v>0</v>
      </c>
      <c r="B1287">
        <v>0</v>
      </c>
      <c r="C1287">
        <v>0</v>
      </c>
      <c r="D1287">
        <v>0</v>
      </c>
      <c r="E1287">
        <f>(1+B1287)/(1+A1287)</f>
        <v>1</v>
      </c>
      <c r="F1287">
        <f>(1+C1287)/(1+A1287)</f>
        <v>1</v>
      </c>
      <c r="G1287">
        <f t="shared" si="20"/>
        <v>1</v>
      </c>
    </row>
    <row r="1288" spans="1:7" x14ac:dyDescent="0.35">
      <c r="A1288">
        <v>0</v>
      </c>
      <c r="B1288">
        <v>0</v>
      </c>
      <c r="C1288">
        <v>0</v>
      </c>
      <c r="D1288">
        <v>0</v>
      </c>
      <c r="E1288">
        <f>(1+B1288)/(1+A1288)</f>
        <v>1</v>
      </c>
      <c r="F1288">
        <f>(1+C1288)/(1+A1288)</f>
        <v>1</v>
      </c>
      <c r="G1288">
        <f t="shared" si="20"/>
        <v>1</v>
      </c>
    </row>
    <row r="1289" spans="1:7" x14ac:dyDescent="0.35">
      <c r="A1289">
        <v>0</v>
      </c>
      <c r="B1289">
        <v>0</v>
      </c>
      <c r="C1289">
        <v>0</v>
      </c>
      <c r="D1289">
        <v>0</v>
      </c>
      <c r="E1289">
        <f>(1+B1289)/(1+A1289)</f>
        <v>1</v>
      </c>
      <c r="F1289">
        <f>(1+C1289)/(1+A1289)</f>
        <v>1</v>
      </c>
      <c r="G1289">
        <f t="shared" si="20"/>
        <v>1</v>
      </c>
    </row>
    <row r="1290" spans="1:7" x14ac:dyDescent="0.35">
      <c r="A1290">
        <v>0</v>
      </c>
      <c r="B1290">
        <v>0</v>
      </c>
      <c r="C1290">
        <v>0</v>
      </c>
      <c r="D1290">
        <v>0</v>
      </c>
      <c r="E1290">
        <f>(1+B1290)/(1+A1290)</f>
        <v>1</v>
      </c>
      <c r="F1290">
        <f>(1+C1290)/(1+A1290)</f>
        <v>1</v>
      </c>
      <c r="G1290">
        <f t="shared" si="20"/>
        <v>1</v>
      </c>
    </row>
    <row r="1291" spans="1:7" x14ac:dyDescent="0.35">
      <c r="A1291">
        <v>0</v>
      </c>
      <c r="B1291">
        <v>0</v>
      </c>
      <c r="C1291">
        <v>0</v>
      </c>
      <c r="D1291">
        <v>0</v>
      </c>
      <c r="E1291">
        <f>(1+B1291)/(1+A1291)</f>
        <v>1</v>
      </c>
      <c r="F1291">
        <f>(1+C1291)/(1+A1291)</f>
        <v>1</v>
      </c>
      <c r="G1291">
        <f t="shared" si="20"/>
        <v>1</v>
      </c>
    </row>
    <row r="1292" spans="1:7" x14ac:dyDescent="0.35">
      <c r="A1292">
        <v>0</v>
      </c>
      <c r="B1292">
        <v>0</v>
      </c>
      <c r="C1292">
        <v>0</v>
      </c>
      <c r="D1292">
        <v>0</v>
      </c>
      <c r="E1292">
        <f>(1+B1292)/(1+A1292)</f>
        <v>1</v>
      </c>
      <c r="F1292">
        <f>(1+C1292)/(1+A1292)</f>
        <v>1</v>
      </c>
      <c r="G1292">
        <f t="shared" si="20"/>
        <v>1</v>
      </c>
    </row>
    <row r="1293" spans="1:7" x14ac:dyDescent="0.35">
      <c r="A1293">
        <v>0</v>
      </c>
      <c r="B1293">
        <v>0</v>
      </c>
      <c r="C1293">
        <v>0</v>
      </c>
      <c r="D1293">
        <v>0</v>
      </c>
      <c r="E1293">
        <f>(1+B1293)/(1+A1293)</f>
        <v>1</v>
      </c>
      <c r="F1293">
        <f>(1+C1293)/(1+A1293)</f>
        <v>1</v>
      </c>
      <c r="G1293">
        <f t="shared" si="20"/>
        <v>1</v>
      </c>
    </row>
    <row r="1294" spans="1:7" x14ac:dyDescent="0.35">
      <c r="A1294">
        <v>0</v>
      </c>
      <c r="B1294">
        <v>0</v>
      </c>
      <c r="C1294">
        <v>0</v>
      </c>
      <c r="D1294">
        <v>0</v>
      </c>
      <c r="E1294">
        <f>(1+B1294)/(1+A1294)</f>
        <v>1</v>
      </c>
      <c r="F1294">
        <f>(1+C1294)/(1+A1294)</f>
        <v>1</v>
      </c>
      <c r="G1294">
        <f t="shared" si="20"/>
        <v>1</v>
      </c>
    </row>
    <row r="1295" spans="1:7" x14ac:dyDescent="0.35">
      <c r="A1295">
        <v>0</v>
      </c>
      <c r="B1295">
        <v>0</v>
      </c>
      <c r="C1295">
        <v>0</v>
      </c>
      <c r="D1295">
        <v>0</v>
      </c>
      <c r="E1295">
        <f>(1+B1295)/(1+A1295)</f>
        <v>1</v>
      </c>
      <c r="F1295">
        <f>(1+C1295)/(1+A1295)</f>
        <v>1</v>
      </c>
      <c r="G1295">
        <f t="shared" si="20"/>
        <v>1</v>
      </c>
    </row>
    <row r="1296" spans="1:7" x14ac:dyDescent="0.35">
      <c r="A1296">
        <v>0</v>
      </c>
      <c r="B1296">
        <v>0</v>
      </c>
      <c r="C1296">
        <v>0</v>
      </c>
      <c r="D1296">
        <v>0</v>
      </c>
      <c r="E1296">
        <f>(1+B1296)/(1+A1296)</f>
        <v>1</v>
      </c>
      <c r="F1296">
        <f>(1+C1296)/(1+A1296)</f>
        <v>1</v>
      </c>
      <c r="G1296">
        <f t="shared" si="20"/>
        <v>1</v>
      </c>
    </row>
    <row r="1297" spans="1:7" x14ac:dyDescent="0.35">
      <c r="A1297">
        <v>0</v>
      </c>
      <c r="B1297">
        <v>0</v>
      </c>
      <c r="C1297">
        <v>0</v>
      </c>
      <c r="D1297">
        <v>0</v>
      </c>
      <c r="E1297">
        <f>(1+B1297)/(1+A1297)</f>
        <v>1</v>
      </c>
      <c r="F1297">
        <f>(1+C1297)/(1+A1297)</f>
        <v>1</v>
      </c>
      <c r="G1297">
        <f t="shared" si="20"/>
        <v>1</v>
      </c>
    </row>
    <row r="1298" spans="1:7" x14ac:dyDescent="0.35">
      <c r="A1298">
        <v>0</v>
      </c>
      <c r="B1298">
        <v>0</v>
      </c>
      <c r="C1298">
        <v>0</v>
      </c>
      <c r="D1298">
        <v>0</v>
      </c>
      <c r="E1298">
        <f>(1+B1298)/(1+A1298)</f>
        <v>1</v>
      </c>
      <c r="F1298">
        <f>(1+C1298)/(1+A1298)</f>
        <v>1</v>
      </c>
      <c r="G1298">
        <f t="shared" si="20"/>
        <v>1</v>
      </c>
    </row>
    <row r="1299" spans="1:7" x14ac:dyDescent="0.35">
      <c r="A1299">
        <v>0</v>
      </c>
      <c r="B1299">
        <v>0</v>
      </c>
      <c r="C1299">
        <v>0</v>
      </c>
      <c r="D1299">
        <v>0</v>
      </c>
      <c r="E1299">
        <f>(1+B1299)/(1+A1299)</f>
        <v>1</v>
      </c>
      <c r="F1299">
        <f>(1+C1299)/(1+A1299)</f>
        <v>1</v>
      </c>
      <c r="G1299">
        <f t="shared" si="20"/>
        <v>1</v>
      </c>
    </row>
    <row r="1300" spans="1:7" x14ac:dyDescent="0.35">
      <c r="A1300">
        <v>0</v>
      </c>
      <c r="B1300">
        <v>0</v>
      </c>
      <c r="C1300">
        <v>0</v>
      </c>
      <c r="D1300">
        <v>0</v>
      </c>
      <c r="E1300">
        <f>(1+B1300)/(1+A1300)</f>
        <v>1</v>
      </c>
      <c r="F1300">
        <f>(1+C1300)/(1+A1300)</f>
        <v>1</v>
      </c>
      <c r="G1300">
        <f t="shared" si="20"/>
        <v>1</v>
      </c>
    </row>
    <row r="1301" spans="1:7" x14ac:dyDescent="0.35">
      <c r="A1301">
        <v>0</v>
      </c>
      <c r="B1301">
        <v>0</v>
      </c>
      <c r="C1301">
        <v>0</v>
      </c>
      <c r="D1301">
        <v>0</v>
      </c>
      <c r="E1301">
        <f>(1+B1301)/(1+A1301)</f>
        <v>1</v>
      </c>
      <c r="F1301">
        <f>(1+C1301)/(1+A1301)</f>
        <v>1</v>
      </c>
      <c r="G1301">
        <f t="shared" si="20"/>
        <v>1</v>
      </c>
    </row>
    <row r="1302" spans="1:7" x14ac:dyDescent="0.35">
      <c r="A1302">
        <v>0</v>
      </c>
      <c r="B1302">
        <v>0</v>
      </c>
      <c r="C1302">
        <v>0</v>
      </c>
      <c r="D1302">
        <v>0</v>
      </c>
      <c r="E1302">
        <f>(1+B1302)/(1+A1302)</f>
        <v>1</v>
      </c>
      <c r="F1302">
        <f>(1+C1302)/(1+A1302)</f>
        <v>1</v>
      </c>
      <c r="G1302">
        <f t="shared" si="20"/>
        <v>1</v>
      </c>
    </row>
    <row r="1303" spans="1:7" x14ac:dyDescent="0.35">
      <c r="A1303">
        <v>0</v>
      </c>
      <c r="B1303">
        <v>0</v>
      </c>
      <c r="C1303">
        <v>0</v>
      </c>
      <c r="D1303">
        <v>0</v>
      </c>
      <c r="E1303">
        <f>(1+B1303)/(1+A1303)</f>
        <v>1</v>
      </c>
      <c r="F1303">
        <f>(1+C1303)/(1+A1303)</f>
        <v>1</v>
      </c>
      <c r="G1303">
        <f t="shared" si="20"/>
        <v>1</v>
      </c>
    </row>
    <row r="1304" spans="1:7" x14ac:dyDescent="0.35">
      <c r="A1304">
        <v>0</v>
      </c>
      <c r="B1304">
        <v>0</v>
      </c>
      <c r="C1304">
        <v>0</v>
      </c>
      <c r="D1304">
        <v>0</v>
      </c>
      <c r="E1304">
        <f>(1+B1304)/(1+A1304)</f>
        <v>1</v>
      </c>
      <c r="F1304">
        <f>(1+C1304)/(1+A1304)</f>
        <v>1</v>
      </c>
      <c r="G1304">
        <f t="shared" si="20"/>
        <v>1</v>
      </c>
    </row>
    <row r="1305" spans="1:7" x14ac:dyDescent="0.35">
      <c r="A1305">
        <v>0</v>
      </c>
      <c r="B1305">
        <v>0</v>
      </c>
      <c r="C1305">
        <v>0</v>
      </c>
      <c r="D1305">
        <v>0</v>
      </c>
      <c r="E1305">
        <f>(1+B1305)/(1+A1305)</f>
        <v>1</v>
      </c>
      <c r="F1305">
        <f>(1+C1305)/(1+A1305)</f>
        <v>1</v>
      </c>
      <c r="G1305">
        <f t="shared" si="20"/>
        <v>1</v>
      </c>
    </row>
    <row r="1306" spans="1:7" x14ac:dyDescent="0.35">
      <c r="A1306">
        <v>0</v>
      </c>
      <c r="B1306">
        <v>0</v>
      </c>
      <c r="C1306">
        <v>0</v>
      </c>
      <c r="D1306">
        <v>0</v>
      </c>
      <c r="E1306">
        <f>(1+B1306)/(1+A1306)</f>
        <v>1</v>
      </c>
      <c r="F1306">
        <f>(1+C1306)/(1+A1306)</f>
        <v>1</v>
      </c>
      <c r="G1306">
        <f t="shared" si="20"/>
        <v>1</v>
      </c>
    </row>
    <row r="1307" spans="1:7" x14ac:dyDescent="0.35">
      <c r="A1307">
        <v>0</v>
      </c>
      <c r="B1307">
        <v>0</v>
      </c>
      <c r="C1307">
        <v>0</v>
      </c>
      <c r="D1307">
        <v>0</v>
      </c>
      <c r="E1307">
        <f>(1+B1307)/(1+A1307)</f>
        <v>1</v>
      </c>
      <c r="F1307">
        <f>(1+C1307)/(1+A1307)</f>
        <v>1</v>
      </c>
      <c r="G1307">
        <f t="shared" si="20"/>
        <v>1</v>
      </c>
    </row>
    <row r="1308" spans="1:7" x14ac:dyDescent="0.35">
      <c r="A1308">
        <v>0</v>
      </c>
      <c r="B1308">
        <v>0</v>
      </c>
      <c r="C1308">
        <v>0</v>
      </c>
      <c r="D1308">
        <v>0</v>
      </c>
      <c r="E1308">
        <f>(1+B1308)/(1+A1308)</f>
        <v>1</v>
      </c>
      <c r="F1308">
        <f>(1+C1308)/(1+A1308)</f>
        <v>1</v>
      </c>
      <c r="G1308">
        <f t="shared" si="20"/>
        <v>1</v>
      </c>
    </row>
    <row r="1309" spans="1:7" x14ac:dyDescent="0.35">
      <c r="A1309">
        <v>0</v>
      </c>
      <c r="B1309">
        <v>0</v>
      </c>
      <c r="C1309">
        <v>0</v>
      </c>
      <c r="D1309">
        <v>0</v>
      </c>
      <c r="E1309">
        <f>(1+B1309)/(1+A1309)</f>
        <v>1</v>
      </c>
      <c r="F1309">
        <f>(1+C1309)/(1+A1309)</f>
        <v>1</v>
      </c>
      <c r="G1309">
        <f t="shared" si="20"/>
        <v>1</v>
      </c>
    </row>
    <row r="1310" spans="1:7" x14ac:dyDescent="0.35">
      <c r="A1310">
        <v>0</v>
      </c>
      <c r="B1310">
        <v>0</v>
      </c>
      <c r="C1310">
        <v>0</v>
      </c>
      <c r="D1310">
        <v>0</v>
      </c>
      <c r="E1310">
        <f>(1+B1310)/(1+A1310)</f>
        <v>1</v>
      </c>
      <c r="F1310">
        <f>(1+C1310)/(1+A1310)</f>
        <v>1</v>
      </c>
      <c r="G1310">
        <f t="shared" si="20"/>
        <v>1</v>
      </c>
    </row>
    <row r="1311" spans="1:7" x14ac:dyDescent="0.35">
      <c r="A1311">
        <v>0</v>
      </c>
      <c r="B1311">
        <v>0</v>
      </c>
      <c r="C1311">
        <v>0</v>
      </c>
      <c r="D1311">
        <v>0</v>
      </c>
      <c r="E1311">
        <f>(1+B1311)/(1+A1311)</f>
        <v>1</v>
      </c>
      <c r="F1311">
        <f>(1+C1311)/(1+A1311)</f>
        <v>1</v>
      </c>
      <c r="G1311">
        <f t="shared" si="20"/>
        <v>1</v>
      </c>
    </row>
    <row r="1312" spans="1:7" x14ac:dyDescent="0.35">
      <c r="A1312">
        <v>0</v>
      </c>
      <c r="B1312">
        <v>0</v>
      </c>
      <c r="C1312">
        <v>0</v>
      </c>
      <c r="D1312">
        <v>0</v>
      </c>
      <c r="E1312">
        <f>(1+B1312)/(1+A1312)</f>
        <v>1</v>
      </c>
      <c r="F1312">
        <f>(1+C1312)/(1+A1312)</f>
        <v>1</v>
      </c>
      <c r="G1312">
        <f t="shared" si="20"/>
        <v>1</v>
      </c>
    </row>
    <row r="1313" spans="1:7" x14ac:dyDescent="0.35">
      <c r="A1313">
        <v>0</v>
      </c>
      <c r="B1313">
        <v>0</v>
      </c>
      <c r="C1313">
        <v>0</v>
      </c>
      <c r="D1313">
        <v>0</v>
      </c>
      <c r="E1313">
        <f>(1+B1313)/(1+A1313)</f>
        <v>1</v>
      </c>
      <c r="F1313">
        <f>(1+C1313)/(1+A1313)</f>
        <v>1</v>
      </c>
      <c r="G1313">
        <f t="shared" si="20"/>
        <v>1</v>
      </c>
    </row>
    <row r="1314" spans="1:7" x14ac:dyDescent="0.35">
      <c r="A1314">
        <v>0</v>
      </c>
      <c r="B1314">
        <v>0</v>
      </c>
      <c r="C1314">
        <v>0</v>
      </c>
      <c r="D1314">
        <v>0</v>
      </c>
      <c r="E1314">
        <f>(1+B1314)/(1+A1314)</f>
        <v>1</v>
      </c>
      <c r="F1314">
        <f>(1+C1314)/(1+A1314)</f>
        <v>1</v>
      </c>
      <c r="G1314">
        <f t="shared" si="20"/>
        <v>1</v>
      </c>
    </row>
    <row r="1315" spans="1:7" x14ac:dyDescent="0.35">
      <c r="A1315">
        <v>0</v>
      </c>
      <c r="B1315">
        <v>0</v>
      </c>
      <c r="C1315">
        <v>0</v>
      </c>
      <c r="D1315">
        <v>0</v>
      </c>
      <c r="E1315">
        <f>(1+B1315)/(1+A1315)</f>
        <v>1</v>
      </c>
      <c r="F1315">
        <f>(1+C1315)/(1+A1315)</f>
        <v>1</v>
      </c>
      <c r="G1315">
        <f t="shared" si="20"/>
        <v>1</v>
      </c>
    </row>
    <row r="1316" spans="1:7" x14ac:dyDescent="0.35">
      <c r="A1316">
        <v>0</v>
      </c>
      <c r="B1316">
        <v>0</v>
      </c>
      <c r="C1316">
        <v>0</v>
      </c>
      <c r="D1316">
        <v>0</v>
      </c>
      <c r="E1316">
        <f>(1+B1316)/(1+A1316)</f>
        <v>1</v>
      </c>
      <c r="F1316">
        <f>(1+C1316)/(1+A1316)</f>
        <v>1</v>
      </c>
      <c r="G1316">
        <f t="shared" si="20"/>
        <v>1</v>
      </c>
    </row>
    <row r="1317" spans="1:7" x14ac:dyDescent="0.35">
      <c r="A1317">
        <v>0</v>
      </c>
      <c r="B1317">
        <v>0</v>
      </c>
      <c r="C1317">
        <v>0</v>
      </c>
      <c r="D1317">
        <v>0</v>
      </c>
      <c r="E1317">
        <f>(1+B1317)/(1+A1317)</f>
        <v>1</v>
      </c>
      <c r="F1317">
        <f>(1+C1317)/(1+A1317)</f>
        <v>1</v>
      </c>
      <c r="G1317">
        <f t="shared" si="20"/>
        <v>1</v>
      </c>
    </row>
    <row r="1318" spans="1:7" x14ac:dyDescent="0.35">
      <c r="A1318">
        <v>0</v>
      </c>
      <c r="B1318">
        <v>0</v>
      </c>
      <c r="C1318">
        <v>0</v>
      </c>
      <c r="D1318">
        <v>0</v>
      </c>
      <c r="E1318">
        <f>(1+B1318)/(1+A1318)</f>
        <v>1</v>
      </c>
      <c r="F1318">
        <f>(1+C1318)/(1+A1318)</f>
        <v>1</v>
      </c>
      <c r="G1318">
        <f t="shared" si="20"/>
        <v>1</v>
      </c>
    </row>
    <row r="1319" spans="1:7" x14ac:dyDescent="0.35">
      <c r="A1319">
        <v>0</v>
      </c>
      <c r="B1319">
        <v>0</v>
      </c>
      <c r="C1319">
        <v>0</v>
      </c>
      <c r="D1319">
        <v>0</v>
      </c>
      <c r="E1319">
        <f>(1+B1319)/(1+A1319)</f>
        <v>1</v>
      </c>
      <c r="F1319">
        <f>(1+C1319)/(1+A1319)</f>
        <v>1</v>
      </c>
      <c r="G1319">
        <f t="shared" si="20"/>
        <v>1</v>
      </c>
    </row>
    <row r="1320" spans="1:7" x14ac:dyDescent="0.35">
      <c r="A1320">
        <v>0</v>
      </c>
      <c r="B1320">
        <v>0</v>
      </c>
      <c r="C1320">
        <v>0</v>
      </c>
      <c r="D1320">
        <v>0</v>
      </c>
      <c r="E1320">
        <f>(1+B1320)/(1+A1320)</f>
        <v>1</v>
      </c>
      <c r="F1320">
        <f>(1+C1320)/(1+A1320)</f>
        <v>1</v>
      </c>
      <c r="G1320">
        <f t="shared" si="20"/>
        <v>1</v>
      </c>
    </row>
    <row r="1321" spans="1:7" x14ac:dyDescent="0.35">
      <c r="A1321">
        <v>0</v>
      </c>
      <c r="B1321">
        <v>0</v>
      </c>
      <c r="C1321">
        <v>0</v>
      </c>
      <c r="D1321">
        <v>0</v>
      </c>
      <c r="E1321">
        <f>(1+B1321)/(1+A1321)</f>
        <v>1</v>
      </c>
      <c r="F1321">
        <f>(1+C1321)/(1+A1321)</f>
        <v>1</v>
      </c>
      <c r="G1321">
        <f t="shared" si="20"/>
        <v>1</v>
      </c>
    </row>
    <row r="1322" spans="1:7" x14ac:dyDescent="0.35">
      <c r="A1322">
        <v>0</v>
      </c>
      <c r="B1322">
        <v>0</v>
      </c>
      <c r="C1322">
        <v>0</v>
      </c>
      <c r="D1322">
        <v>0</v>
      </c>
      <c r="E1322">
        <f>(1+B1322)/(1+A1322)</f>
        <v>1</v>
      </c>
      <c r="F1322">
        <f>(1+C1322)/(1+A1322)</f>
        <v>1</v>
      </c>
      <c r="G1322">
        <f t="shared" si="20"/>
        <v>1</v>
      </c>
    </row>
    <row r="1323" spans="1:7" x14ac:dyDescent="0.35">
      <c r="A1323">
        <v>0</v>
      </c>
      <c r="B1323">
        <v>0</v>
      </c>
      <c r="C1323">
        <v>0</v>
      </c>
      <c r="D1323">
        <v>0</v>
      </c>
      <c r="E1323">
        <f>(1+B1323)/(1+A1323)</f>
        <v>1</v>
      </c>
      <c r="F1323">
        <f>(1+C1323)/(1+A1323)</f>
        <v>1</v>
      </c>
      <c r="G1323">
        <f t="shared" si="20"/>
        <v>1</v>
      </c>
    </row>
    <row r="1324" spans="1:7" x14ac:dyDescent="0.35">
      <c r="A1324">
        <v>0</v>
      </c>
      <c r="B1324">
        <v>0</v>
      </c>
      <c r="C1324">
        <v>0</v>
      </c>
      <c r="D1324">
        <v>0</v>
      </c>
      <c r="E1324">
        <f>(1+B1324)/(1+A1324)</f>
        <v>1</v>
      </c>
      <c r="F1324">
        <f>(1+C1324)/(1+A1324)</f>
        <v>1</v>
      </c>
      <c r="G1324">
        <f t="shared" si="20"/>
        <v>1</v>
      </c>
    </row>
    <row r="1325" spans="1:7" x14ac:dyDescent="0.35">
      <c r="A1325">
        <v>0</v>
      </c>
      <c r="B1325">
        <v>0</v>
      </c>
      <c r="C1325">
        <v>0</v>
      </c>
      <c r="D1325">
        <v>0</v>
      </c>
      <c r="E1325">
        <f>(1+B1325)/(1+A1325)</f>
        <v>1</v>
      </c>
      <c r="F1325">
        <f>(1+C1325)/(1+A1325)</f>
        <v>1</v>
      </c>
      <c r="G1325">
        <f t="shared" si="20"/>
        <v>1</v>
      </c>
    </row>
    <row r="1326" spans="1:7" x14ac:dyDescent="0.35">
      <c r="A1326">
        <v>0</v>
      </c>
      <c r="B1326">
        <v>0</v>
      </c>
      <c r="C1326">
        <v>0</v>
      </c>
      <c r="D1326">
        <v>0</v>
      </c>
      <c r="E1326">
        <f>(1+B1326)/(1+A1326)</f>
        <v>1</v>
      </c>
      <c r="F1326">
        <f>(1+C1326)/(1+A1326)</f>
        <v>1</v>
      </c>
      <c r="G1326">
        <f t="shared" si="20"/>
        <v>1</v>
      </c>
    </row>
    <row r="1327" spans="1:7" x14ac:dyDescent="0.35">
      <c r="A1327">
        <v>0</v>
      </c>
      <c r="B1327">
        <v>0</v>
      </c>
      <c r="C1327">
        <v>0</v>
      </c>
      <c r="D1327">
        <v>0</v>
      </c>
      <c r="E1327">
        <f>(1+B1327)/(1+A1327)</f>
        <v>1</v>
      </c>
      <c r="F1327">
        <f>(1+C1327)/(1+A1327)</f>
        <v>1</v>
      </c>
      <c r="G1327">
        <f t="shared" si="20"/>
        <v>1</v>
      </c>
    </row>
    <row r="1328" spans="1:7" x14ac:dyDescent="0.35">
      <c r="A1328">
        <v>0</v>
      </c>
      <c r="B1328">
        <v>0</v>
      </c>
      <c r="C1328">
        <v>0</v>
      </c>
      <c r="D1328">
        <v>0</v>
      </c>
      <c r="E1328">
        <f>(1+B1328)/(1+A1328)</f>
        <v>1</v>
      </c>
      <c r="F1328">
        <f>(1+C1328)/(1+A1328)</f>
        <v>1</v>
      </c>
      <c r="G1328">
        <f t="shared" si="20"/>
        <v>1</v>
      </c>
    </row>
    <row r="1329" spans="1:7" x14ac:dyDescent="0.35">
      <c r="A1329">
        <v>0</v>
      </c>
      <c r="B1329">
        <v>0</v>
      </c>
      <c r="C1329">
        <v>0</v>
      </c>
      <c r="D1329">
        <v>0</v>
      </c>
      <c r="E1329">
        <f>(1+B1329)/(1+A1329)</f>
        <v>1</v>
      </c>
      <c r="F1329">
        <f>(1+C1329)/(1+A1329)</f>
        <v>1</v>
      </c>
      <c r="G1329">
        <f t="shared" si="20"/>
        <v>1</v>
      </c>
    </row>
    <row r="1330" spans="1:7" x14ac:dyDescent="0.35">
      <c r="A1330">
        <v>0</v>
      </c>
      <c r="B1330">
        <v>0</v>
      </c>
      <c r="C1330">
        <v>0</v>
      </c>
      <c r="D1330">
        <v>0</v>
      </c>
      <c r="E1330">
        <f>(1+B1330)/(1+A1330)</f>
        <v>1</v>
      </c>
      <c r="F1330">
        <f>(1+C1330)/(1+A1330)</f>
        <v>1</v>
      </c>
      <c r="G1330">
        <f t="shared" si="20"/>
        <v>1</v>
      </c>
    </row>
    <row r="1331" spans="1:7" x14ac:dyDescent="0.35">
      <c r="A1331">
        <v>0</v>
      </c>
      <c r="B1331">
        <v>0</v>
      </c>
      <c r="C1331">
        <v>0</v>
      </c>
      <c r="D1331">
        <v>0</v>
      </c>
      <c r="E1331">
        <f>(1+B1331)/(1+A1331)</f>
        <v>1</v>
      </c>
      <c r="F1331">
        <f>(1+C1331)/(1+A1331)</f>
        <v>1</v>
      </c>
      <c r="G1331">
        <f t="shared" si="20"/>
        <v>1</v>
      </c>
    </row>
    <row r="1332" spans="1:7" x14ac:dyDescent="0.35">
      <c r="A1332">
        <v>0</v>
      </c>
      <c r="B1332">
        <v>0</v>
      </c>
      <c r="C1332">
        <v>0</v>
      </c>
      <c r="D1332">
        <v>0</v>
      </c>
      <c r="E1332">
        <f>(1+B1332)/(1+A1332)</f>
        <v>1</v>
      </c>
      <c r="F1332">
        <f>(1+C1332)/(1+A1332)</f>
        <v>1</v>
      </c>
      <c r="G1332">
        <f t="shared" si="20"/>
        <v>1</v>
      </c>
    </row>
    <row r="1333" spans="1:7" x14ac:dyDescent="0.35">
      <c r="A1333">
        <v>0</v>
      </c>
      <c r="B1333">
        <v>0</v>
      </c>
      <c r="C1333">
        <v>0</v>
      </c>
      <c r="D1333">
        <v>0</v>
      </c>
      <c r="E1333">
        <f>(1+B1333)/(1+A1333)</f>
        <v>1</v>
      </c>
      <c r="F1333">
        <f>(1+C1333)/(1+A1333)</f>
        <v>1</v>
      </c>
      <c r="G1333">
        <f t="shared" si="20"/>
        <v>1</v>
      </c>
    </row>
    <row r="1334" spans="1:7" x14ac:dyDescent="0.35">
      <c r="A1334">
        <v>0</v>
      </c>
      <c r="B1334">
        <v>0</v>
      </c>
      <c r="C1334">
        <v>0</v>
      </c>
      <c r="D1334">
        <v>0</v>
      </c>
      <c r="E1334">
        <f>(1+B1334)/(1+A1334)</f>
        <v>1</v>
      </c>
      <c r="F1334">
        <f>(1+C1334)/(1+A1334)</f>
        <v>1</v>
      </c>
      <c r="G1334">
        <f t="shared" si="20"/>
        <v>1</v>
      </c>
    </row>
    <row r="1335" spans="1:7" x14ac:dyDescent="0.35">
      <c r="A1335">
        <v>0</v>
      </c>
      <c r="B1335">
        <v>0</v>
      </c>
      <c r="C1335">
        <v>0</v>
      </c>
      <c r="D1335">
        <v>0</v>
      </c>
      <c r="E1335">
        <f>(1+B1335)/(1+A1335)</f>
        <v>1</v>
      </c>
      <c r="F1335">
        <f>(1+C1335)/(1+A1335)</f>
        <v>1</v>
      </c>
      <c r="G1335">
        <f t="shared" si="20"/>
        <v>1</v>
      </c>
    </row>
    <row r="1336" spans="1:7" x14ac:dyDescent="0.35">
      <c r="A1336">
        <v>0</v>
      </c>
      <c r="B1336">
        <v>0</v>
      </c>
      <c r="C1336">
        <v>0</v>
      </c>
      <c r="D1336">
        <v>0</v>
      </c>
      <c r="E1336">
        <f>(1+B1336)/(1+A1336)</f>
        <v>1</v>
      </c>
      <c r="F1336">
        <f>(1+C1336)/(1+A1336)</f>
        <v>1</v>
      </c>
      <c r="G1336">
        <f t="shared" si="20"/>
        <v>1</v>
      </c>
    </row>
    <row r="1337" spans="1:7" x14ac:dyDescent="0.35">
      <c r="A1337">
        <v>0</v>
      </c>
      <c r="B1337">
        <v>0</v>
      </c>
      <c r="C1337">
        <v>0</v>
      </c>
      <c r="D1337">
        <v>0</v>
      </c>
      <c r="E1337">
        <f>(1+B1337)/(1+A1337)</f>
        <v>1</v>
      </c>
      <c r="F1337">
        <f>(1+C1337)/(1+A1337)</f>
        <v>1</v>
      </c>
      <c r="G1337">
        <f t="shared" si="20"/>
        <v>1</v>
      </c>
    </row>
    <row r="1338" spans="1:7" x14ac:dyDescent="0.35">
      <c r="A1338">
        <v>0</v>
      </c>
      <c r="B1338">
        <v>0</v>
      </c>
      <c r="C1338">
        <v>0</v>
      </c>
      <c r="D1338">
        <v>0</v>
      </c>
      <c r="E1338">
        <f>(1+B1338)/(1+A1338)</f>
        <v>1</v>
      </c>
      <c r="F1338">
        <f>(1+C1338)/(1+A1338)</f>
        <v>1</v>
      </c>
      <c r="G1338">
        <f t="shared" si="20"/>
        <v>1</v>
      </c>
    </row>
    <row r="1339" spans="1:7" x14ac:dyDescent="0.35">
      <c r="A1339">
        <v>0</v>
      </c>
      <c r="B1339">
        <v>0</v>
      </c>
      <c r="C1339">
        <v>0</v>
      </c>
      <c r="D1339">
        <v>0</v>
      </c>
      <c r="E1339">
        <f>(1+B1339)/(1+A1339)</f>
        <v>1</v>
      </c>
      <c r="F1339">
        <f>(1+C1339)/(1+A1339)</f>
        <v>1</v>
      </c>
      <c r="G1339">
        <f t="shared" si="20"/>
        <v>1</v>
      </c>
    </row>
    <row r="1340" spans="1:7" x14ac:dyDescent="0.35">
      <c r="A1340">
        <v>0</v>
      </c>
      <c r="B1340">
        <v>0</v>
      </c>
      <c r="C1340">
        <v>0</v>
      </c>
      <c r="D1340">
        <v>0</v>
      </c>
      <c r="E1340">
        <f>(1+B1340)/(1+A1340)</f>
        <v>1</v>
      </c>
      <c r="F1340">
        <f>(1+C1340)/(1+A1340)</f>
        <v>1</v>
      </c>
      <c r="G1340">
        <f t="shared" si="20"/>
        <v>1</v>
      </c>
    </row>
    <row r="1341" spans="1:7" x14ac:dyDescent="0.35">
      <c r="A1341">
        <v>0</v>
      </c>
      <c r="B1341">
        <v>0</v>
      </c>
      <c r="C1341">
        <v>0</v>
      </c>
      <c r="D1341">
        <v>0</v>
      </c>
      <c r="E1341">
        <f>(1+B1341)/(1+A1341)</f>
        <v>1</v>
      </c>
      <c r="F1341">
        <f>(1+C1341)/(1+A1341)</f>
        <v>1</v>
      </c>
      <c r="G1341">
        <f t="shared" si="20"/>
        <v>1</v>
      </c>
    </row>
    <row r="1342" spans="1:7" x14ac:dyDescent="0.35">
      <c r="A1342">
        <v>0</v>
      </c>
      <c r="B1342">
        <v>0</v>
      </c>
      <c r="C1342">
        <v>0</v>
      </c>
      <c r="D1342">
        <v>0</v>
      </c>
      <c r="E1342">
        <f>(1+B1342)/(1+A1342)</f>
        <v>1</v>
      </c>
      <c r="F1342">
        <f>(1+C1342)/(1+A1342)</f>
        <v>1</v>
      </c>
      <c r="G1342">
        <f t="shared" si="20"/>
        <v>1</v>
      </c>
    </row>
    <row r="1343" spans="1:7" x14ac:dyDescent="0.35">
      <c r="A1343">
        <v>0</v>
      </c>
      <c r="B1343">
        <v>0</v>
      </c>
      <c r="C1343">
        <v>0</v>
      </c>
      <c r="D1343">
        <v>0</v>
      </c>
      <c r="E1343">
        <f>(1+B1343)/(1+A1343)</f>
        <v>1</v>
      </c>
      <c r="F1343">
        <f>(1+C1343)/(1+A1343)</f>
        <v>1</v>
      </c>
      <c r="G1343">
        <f t="shared" si="20"/>
        <v>1</v>
      </c>
    </row>
    <row r="1344" spans="1:7" x14ac:dyDescent="0.35">
      <c r="A1344">
        <v>0</v>
      </c>
      <c r="B1344">
        <v>0</v>
      </c>
      <c r="C1344">
        <v>0</v>
      </c>
      <c r="D1344">
        <v>0</v>
      </c>
      <c r="E1344">
        <f>(1+B1344)/(1+A1344)</f>
        <v>1</v>
      </c>
      <c r="F1344">
        <f>(1+C1344)/(1+A1344)</f>
        <v>1</v>
      </c>
      <c r="G1344">
        <f t="shared" si="20"/>
        <v>1</v>
      </c>
    </row>
    <row r="1345" spans="1:7" x14ac:dyDescent="0.35">
      <c r="A1345">
        <v>0</v>
      </c>
      <c r="B1345">
        <v>0</v>
      </c>
      <c r="C1345">
        <v>0</v>
      </c>
      <c r="D1345">
        <v>0</v>
      </c>
      <c r="E1345">
        <f>(1+B1345)/(1+A1345)</f>
        <v>1</v>
      </c>
      <c r="F1345">
        <f>(1+C1345)/(1+A1345)</f>
        <v>1</v>
      </c>
      <c r="G1345">
        <f t="shared" si="20"/>
        <v>1</v>
      </c>
    </row>
    <row r="1346" spans="1:7" x14ac:dyDescent="0.35">
      <c r="A1346">
        <v>0</v>
      </c>
      <c r="B1346">
        <v>0</v>
      </c>
      <c r="C1346">
        <v>0</v>
      </c>
      <c r="D1346">
        <v>0</v>
      </c>
      <c r="E1346">
        <f>(1+B1346)/(1+A1346)</f>
        <v>1</v>
      </c>
      <c r="F1346">
        <f>(1+C1346)/(1+A1346)</f>
        <v>1</v>
      </c>
      <c r="G1346">
        <f t="shared" si="20"/>
        <v>1</v>
      </c>
    </row>
    <row r="1347" spans="1:7" x14ac:dyDescent="0.35">
      <c r="A1347">
        <v>0</v>
      </c>
      <c r="B1347">
        <v>0</v>
      </c>
      <c r="C1347">
        <v>0</v>
      </c>
      <c r="D1347">
        <v>0</v>
      </c>
      <c r="E1347">
        <f>(1+B1347)/(1+A1347)</f>
        <v>1</v>
      </c>
      <c r="F1347">
        <f>(1+C1347)/(1+A1347)</f>
        <v>1</v>
      </c>
      <c r="G1347">
        <f t="shared" ref="G1347:G1410" si="21">(1+D1347)/(1+C1347)</f>
        <v>1</v>
      </c>
    </row>
    <row r="1348" spans="1:7" x14ac:dyDescent="0.35">
      <c r="A1348">
        <v>0</v>
      </c>
      <c r="B1348">
        <v>0</v>
      </c>
      <c r="C1348">
        <v>0</v>
      </c>
      <c r="D1348">
        <v>0</v>
      </c>
      <c r="E1348">
        <f>(1+B1348)/(1+A1348)</f>
        <v>1</v>
      </c>
      <c r="F1348">
        <f>(1+C1348)/(1+A1348)</f>
        <v>1</v>
      </c>
      <c r="G1348">
        <f t="shared" si="21"/>
        <v>1</v>
      </c>
    </row>
    <row r="1349" spans="1:7" x14ac:dyDescent="0.35">
      <c r="A1349">
        <v>0</v>
      </c>
      <c r="B1349">
        <v>0</v>
      </c>
      <c r="C1349">
        <v>0</v>
      </c>
      <c r="D1349">
        <v>0</v>
      </c>
      <c r="E1349">
        <f>(1+B1349)/(1+A1349)</f>
        <v>1</v>
      </c>
      <c r="F1349">
        <f>(1+C1349)/(1+A1349)</f>
        <v>1</v>
      </c>
      <c r="G1349">
        <f t="shared" si="21"/>
        <v>1</v>
      </c>
    </row>
    <row r="1350" spans="1:7" x14ac:dyDescent="0.35">
      <c r="A1350">
        <v>0</v>
      </c>
      <c r="B1350">
        <v>0</v>
      </c>
      <c r="C1350">
        <v>0</v>
      </c>
      <c r="D1350">
        <v>0</v>
      </c>
      <c r="E1350">
        <f>(1+B1350)/(1+A1350)</f>
        <v>1</v>
      </c>
      <c r="F1350">
        <f>(1+C1350)/(1+A1350)</f>
        <v>1</v>
      </c>
      <c r="G1350">
        <f t="shared" si="21"/>
        <v>1</v>
      </c>
    </row>
    <row r="1351" spans="1:7" x14ac:dyDescent="0.35">
      <c r="A1351">
        <v>0</v>
      </c>
      <c r="B1351">
        <v>0</v>
      </c>
      <c r="C1351">
        <v>0</v>
      </c>
      <c r="D1351">
        <v>0</v>
      </c>
      <c r="E1351">
        <f>(1+B1351)/(1+A1351)</f>
        <v>1</v>
      </c>
      <c r="F1351">
        <f>(1+C1351)/(1+A1351)</f>
        <v>1</v>
      </c>
      <c r="G1351">
        <f t="shared" si="21"/>
        <v>1</v>
      </c>
    </row>
    <row r="1352" spans="1:7" x14ac:dyDescent="0.35">
      <c r="A1352">
        <v>0</v>
      </c>
      <c r="B1352">
        <v>0</v>
      </c>
      <c r="C1352">
        <v>0</v>
      </c>
      <c r="D1352">
        <v>0</v>
      </c>
      <c r="E1352">
        <f>(1+B1352)/(1+A1352)</f>
        <v>1</v>
      </c>
      <c r="F1352">
        <f>(1+C1352)/(1+A1352)</f>
        <v>1</v>
      </c>
      <c r="G1352">
        <f t="shared" si="21"/>
        <v>1</v>
      </c>
    </row>
    <row r="1353" spans="1:7" x14ac:dyDescent="0.35">
      <c r="A1353">
        <v>0</v>
      </c>
      <c r="B1353">
        <v>0</v>
      </c>
      <c r="C1353">
        <v>0</v>
      </c>
      <c r="D1353">
        <v>0</v>
      </c>
      <c r="E1353">
        <f>(1+B1353)/(1+A1353)</f>
        <v>1</v>
      </c>
      <c r="F1353">
        <f>(1+C1353)/(1+A1353)</f>
        <v>1</v>
      </c>
      <c r="G1353">
        <f t="shared" si="21"/>
        <v>1</v>
      </c>
    </row>
    <row r="1354" spans="1:7" x14ac:dyDescent="0.35">
      <c r="A1354">
        <v>0</v>
      </c>
      <c r="B1354">
        <v>0</v>
      </c>
      <c r="C1354">
        <v>0</v>
      </c>
      <c r="D1354">
        <v>0</v>
      </c>
      <c r="E1354">
        <f>(1+B1354)/(1+A1354)</f>
        <v>1</v>
      </c>
      <c r="F1354">
        <f>(1+C1354)/(1+A1354)</f>
        <v>1</v>
      </c>
      <c r="G1354">
        <f t="shared" si="21"/>
        <v>1</v>
      </c>
    </row>
    <row r="1355" spans="1:7" x14ac:dyDescent="0.35">
      <c r="A1355">
        <v>0</v>
      </c>
      <c r="B1355">
        <v>0</v>
      </c>
      <c r="C1355">
        <v>0</v>
      </c>
      <c r="D1355">
        <v>0</v>
      </c>
      <c r="E1355">
        <f>(1+B1355)/(1+A1355)</f>
        <v>1</v>
      </c>
      <c r="F1355">
        <f>(1+C1355)/(1+A1355)</f>
        <v>1</v>
      </c>
      <c r="G1355">
        <f t="shared" si="21"/>
        <v>1</v>
      </c>
    </row>
    <row r="1356" spans="1:7" x14ac:dyDescent="0.35">
      <c r="A1356">
        <v>0</v>
      </c>
      <c r="B1356">
        <v>0</v>
      </c>
      <c r="C1356">
        <v>0</v>
      </c>
      <c r="D1356">
        <v>0</v>
      </c>
      <c r="E1356">
        <f>(1+B1356)/(1+A1356)</f>
        <v>1</v>
      </c>
      <c r="F1356">
        <f>(1+C1356)/(1+A1356)</f>
        <v>1</v>
      </c>
      <c r="G1356">
        <f t="shared" si="21"/>
        <v>1</v>
      </c>
    </row>
    <row r="1357" spans="1:7" x14ac:dyDescent="0.35">
      <c r="A1357">
        <v>0</v>
      </c>
      <c r="B1357">
        <v>0</v>
      </c>
      <c r="C1357">
        <v>0</v>
      </c>
      <c r="D1357">
        <v>0</v>
      </c>
      <c r="E1357">
        <f>(1+B1357)/(1+A1357)</f>
        <v>1</v>
      </c>
      <c r="F1357">
        <f>(1+C1357)/(1+A1357)</f>
        <v>1</v>
      </c>
      <c r="G1357">
        <f t="shared" si="21"/>
        <v>1</v>
      </c>
    </row>
    <row r="1358" spans="1:7" x14ac:dyDescent="0.35">
      <c r="A1358">
        <v>0</v>
      </c>
      <c r="B1358">
        <v>0</v>
      </c>
      <c r="C1358">
        <v>0</v>
      </c>
      <c r="D1358">
        <v>0</v>
      </c>
      <c r="E1358">
        <f>(1+B1358)/(1+A1358)</f>
        <v>1</v>
      </c>
      <c r="F1358">
        <f>(1+C1358)/(1+A1358)</f>
        <v>1</v>
      </c>
      <c r="G1358">
        <f t="shared" si="21"/>
        <v>1</v>
      </c>
    </row>
    <row r="1359" spans="1:7" x14ac:dyDescent="0.35">
      <c r="A1359">
        <v>0</v>
      </c>
      <c r="B1359">
        <v>0</v>
      </c>
      <c r="C1359">
        <v>0</v>
      </c>
      <c r="D1359">
        <v>0</v>
      </c>
      <c r="E1359">
        <f>(1+B1359)/(1+A1359)</f>
        <v>1</v>
      </c>
      <c r="F1359">
        <f>(1+C1359)/(1+A1359)</f>
        <v>1</v>
      </c>
      <c r="G1359">
        <f t="shared" si="21"/>
        <v>1</v>
      </c>
    </row>
    <row r="1360" spans="1:7" x14ac:dyDescent="0.35">
      <c r="A1360">
        <v>0</v>
      </c>
      <c r="B1360">
        <v>0</v>
      </c>
      <c r="C1360">
        <v>0</v>
      </c>
      <c r="D1360">
        <v>0</v>
      </c>
      <c r="E1360">
        <f>(1+B1360)/(1+A1360)</f>
        <v>1</v>
      </c>
      <c r="F1360">
        <f>(1+C1360)/(1+A1360)</f>
        <v>1</v>
      </c>
      <c r="G1360">
        <f t="shared" si="21"/>
        <v>1</v>
      </c>
    </row>
    <row r="1361" spans="1:7" x14ac:dyDescent="0.35">
      <c r="A1361">
        <v>0</v>
      </c>
      <c r="B1361">
        <v>0</v>
      </c>
      <c r="C1361">
        <v>0</v>
      </c>
      <c r="D1361">
        <v>0</v>
      </c>
      <c r="E1361">
        <f>(1+B1361)/(1+A1361)</f>
        <v>1</v>
      </c>
      <c r="F1361">
        <f>(1+C1361)/(1+A1361)</f>
        <v>1</v>
      </c>
      <c r="G1361">
        <f t="shared" si="21"/>
        <v>1</v>
      </c>
    </row>
    <row r="1362" spans="1:7" x14ac:dyDescent="0.35">
      <c r="A1362">
        <v>0</v>
      </c>
      <c r="B1362">
        <v>0</v>
      </c>
      <c r="C1362">
        <v>0</v>
      </c>
      <c r="D1362">
        <v>0</v>
      </c>
      <c r="E1362">
        <f>(1+B1362)/(1+A1362)</f>
        <v>1</v>
      </c>
      <c r="F1362">
        <f>(1+C1362)/(1+A1362)</f>
        <v>1</v>
      </c>
      <c r="G1362">
        <f t="shared" si="21"/>
        <v>1</v>
      </c>
    </row>
    <row r="1363" spans="1:7" x14ac:dyDescent="0.35">
      <c r="A1363">
        <v>0</v>
      </c>
      <c r="B1363">
        <v>0</v>
      </c>
      <c r="C1363">
        <v>0</v>
      </c>
      <c r="D1363">
        <v>0</v>
      </c>
      <c r="E1363">
        <f>(1+B1363)/(1+A1363)</f>
        <v>1</v>
      </c>
      <c r="F1363">
        <f>(1+C1363)/(1+A1363)</f>
        <v>1</v>
      </c>
      <c r="G1363">
        <f t="shared" si="21"/>
        <v>1</v>
      </c>
    </row>
    <row r="1364" spans="1:7" x14ac:dyDescent="0.35">
      <c r="A1364">
        <v>0</v>
      </c>
      <c r="B1364">
        <v>0</v>
      </c>
      <c r="C1364">
        <v>0</v>
      </c>
      <c r="D1364">
        <v>0</v>
      </c>
      <c r="E1364">
        <f>(1+B1364)/(1+A1364)</f>
        <v>1</v>
      </c>
      <c r="F1364">
        <f>(1+C1364)/(1+A1364)</f>
        <v>1</v>
      </c>
      <c r="G1364">
        <f t="shared" si="21"/>
        <v>1</v>
      </c>
    </row>
    <row r="1365" spans="1:7" x14ac:dyDescent="0.35">
      <c r="A1365">
        <v>0</v>
      </c>
      <c r="B1365">
        <v>0</v>
      </c>
      <c r="C1365">
        <v>0</v>
      </c>
      <c r="D1365">
        <v>0</v>
      </c>
      <c r="E1365">
        <f>(1+B1365)/(1+A1365)</f>
        <v>1</v>
      </c>
      <c r="F1365">
        <f>(1+C1365)/(1+A1365)</f>
        <v>1</v>
      </c>
      <c r="G1365">
        <f t="shared" si="21"/>
        <v>1</v>
      </c>
    </row>
    <row r="1366" spans="1:7" x14ac:dyDescent="0.35">
      <c r="A1366">
        <v>0</v>
      </c>
      <c r="B1366">
        <v>0</v>
      </c>
      <c r="C1366">
        <v>0</v>
      </c>
      <c r="D1366">
        <v>0</v>
      </c>
      <c r="E1366">
        <f>(1+B1366)/(1+A1366)</f>
        <v>1</v>
      </c>
      <c r="F1366">
        <f>(1+C1366)/(1+A1366)</f>
        <v>1</v>
      </c>
      <c r="G1366">
        <f t="shared" si="21"/>
        <v>1</v>
      </c>
    </row>
    <row r="1367" spans="1:7" x14ac:dyDescent="0.35">
      <c r="A1367">
        <v>0</v>
      </c>
      <c r="B1367">
        <v>0</v>
      </c>
      <c r="C1367">
        <v>0</v>
      </c>
      <c r="D1367">
        <v>0</v>
      </c>
      <c r="E1367">
        <f>(1+B1367)/(1+A1367)</f>
        <v>1</v>
      </c>
      <c r="F1367">
        <f>(1+C1367)/(1+A1367)</f>
        <v>1</v>
      </c>
      <c r="G1367">
        <f t="shared" si="21"/>
        <v>1</v>
      </c>
    </row>
    <row r="1368" spans="1:7" x14ac:dyDescent="0.35">
      <c r="A1368">
        <v>0</v>
      </c>
      <c r="B1368">
        <v>0</v>
      </c>
      <c r="C1368">
        <v>0</v>
      </c>
      <c r="D1368">
        <v>0</v>
      </c>
      <c r="E1368">
        <f>(1+B1368)/(1+A1368)</f>
        <v>1</v>
      </c>
      <c r="F1368">
        <f>(1+C1368)/(1+A1368)</f>
        <v>1</v>
      </c>
      <c r="G1368">
        <f t="shared" si="21"/>
        <v>1</v>
      </c>
    </row>
    <row r="1369" spans="1:7" x14ac:dyDescent="0.35">
      <c r="A1369">
        <v>0</v>
      </c>
      <c r="B1369">
        <v>0</v>
      </c>
      <c r="C1369">
        <v>0</v>
      </c>
      <c r="D1369">
        <v>0</v>
      </c>
      <c r="E1369">
        <f>(1+B1369)/(1+A1369)</f>
        <v>1</v>
      </c>
      <c r="F1369">
        <f>(1+C1369)/(1+A1369)</f>
        <v>1</v>
      </c>
      <c r="G1369">
        <f t="shared" si="21"/>
        <v>1</v>
      </c>
    </row>
    <row r="1370" spans="1:7" x14ac:dyDescent="0.35">
      <c r="A1370">
        <v>0</v>
      </c>
      <c r="B1370">
        <v>0</v>
      </c>
      <c r="C1370">
        <v>0</v>
      </c>
      <c r="D1370">
        <v>0</v>
      </c>
      <c r="E1370">
        <f>(1+B1370)/(1+A1370)</f>
        <v>1</v>
      </c>
      <c r="F1370">
        <f>(1+C1370)/(1+A1370)</f>
        <v>1</v>
      </c>
      <c r="G1370">
        <f t="shared" si="21"/>
        <v>1</v>
      </c>
    </row>
    <row r="1371" spans="1:7" x14ac:dyDescent="0.35">
      <c r="A1371">
        <v>0</v>
      </c>
      <c r="B1371">
        <v>0</v>
      </c>
      <c r="C1371">
        <v>0</v>
      </c>
      <c r="D1371">
        <v>0</v>
      </c>
      <c r="E1371">
        <f>(1+B1371)/(1+A1371)</f>
        <v>1</v>
      </c>
      <c r="F1371">
        <f>(1+C1371)/(1+A1371)</f>
        <v>1</v>
      </c>
      <c r="G1371">
        <f t="shared" si="21"/>
        <v>1</v>
      </c>
    </row>
    <row r="1372" spans="1:7" x14ac:dyDescent="0.35">
      <c r="A1372">
        <v>0</v>
      </c>
      <c r="B1372">
        <v>0</v>
      </c>
      <c r="C1372">
        <v>0</v>
      </c>
      <c r="D1372">
        <v>0</v>
      </c>
      <c r="E1372">
        <f>(1+B1372)/(1+A1372)</f>
        <v>1</v>
      </c>
      <c r="F1372">
        <f>(1+C1372)/(1+A1372)</f>
        <v>1</v>
      </c>
      <c r="G1372">
        <f t="shared" si="21"/>
        <v>1</v>
      </c>
    </row>
    <row r="1373" spans="1:7" x14ac:dyDescent="0.35">
      <c r="A1373">
        <v>0</v>
      </c>
      <c r="B1373">
        <v>0</v>
      </c>
      <c r="C1373">
        <v>0</v>
      </c>
      <c r="D1373">
        <v>0</v>
      </c>
      <c r="E1373">
        <f>(1+B1373)/(1+A1373)</f>
        <v>1</v>
      </c>
      <c r="F1373">
        <f>(1+C1373)/(1+A1373)</f>
        <v>1</v>
      </c>
      <c r="G1373">
        <f t="shared" si="21"/>
        <v>1</v>
      </c>
    </row>
    <row r="1374" spans="1:7" x14ac:dyDescent="0.35">
      <c r="A1374">
        <v>0</v>
      </c>
      <c r="B1374">
        <v>0</v>
      </c>
      <c r="C1374">
        <v>0</v>
      </c>
      <c r="D1374">
        <v>0</v>
      </c>
      <c r="E1374">
        <f>(1+B1374)/(1+A1374)</f>
        <v>1</v>
      </c>
      <c r="F1374">
        <f>(1+C1374)/(1+A1374)</f>
        <v>1</v>
      </c>
      <c r="G1374">
        <f t="shared" si="21"/>
        <v>1</v>
      </c>
    </row>
    <row r="1375" spans="1:7" x14ac:dyDescent="0.35">
      <c r="A1375">
        <v>0</v>
      </c>
      <c r="B1375">
        <v>0</v>
      </c>
      <c r="C1375">
        <v>0</v>
      </c>
      <c r="D1375">
        <v>0</v>
      </c>
      <c r="E1375">
        <f>(1+B1375)/(1+A1375)</f>
        <v>1</v>
      </c>
      <c r="F1375">
        <f>(1+C1375)/(1+A1375)</f>
        <v>1</v>
      </c>
      <c r="G1375">
        <f t="shared" si="21"/>
        <v>1</v>
      </c>
    </row>
    <row r="1376" spans="1:7" x14ac:dyDescent="0.35">
      <c r="A1376">
        <v>0</v>
      </c>
      <c r="B1376">
        <v>0</v>
      </c>
      <c r="C1376">
        <v>0</v>
      </c>
      <c r="D1376">
        <v>0</v>
      </c>
      <c r="E1376">
        <f>(1+B1376)/(1+A1376)</f>
        <v>1</v>
      </c>
      <c r="F1376">
        <f>(1+C1376)/(1+A1376)</f>
        <v>1</v>
      </c>
      <c r="G1376">
        <f t="shared" si="21"/>
        <v>1</v>
      </c>
    </row>
    <row r="1377" spans="1:7" x14ac:dyDescent="0.35">
      <c r="A1377">
        <v>0</v>
      </c>
      <c r="B1377">
        <v>0</v>
      </c>
      <c r="C1377">
        <v>0</v>
      </c>
      <c r="D1377">
        <v>0</v>
      </c>
      <c r="E1377">
        <f>(1+B1377)/(1+A1377)</f>
        <v>1</v>
      </c>
      <c r="F1377">
        <f>(1+C1377)/(1+A1377)</f>
        <v>1</v>
      </c>
      <c r="G1377">
        <f t="shared" si="21"/>
        <v>1</v>
      </c>
    </row>
    <row r="1378" spans="1:7" x14ac:dyDescent="0.35">
      <c r="A1378">
        <v>0</v>
      </c>
      <c r="B1378">
        <v>0</v>
      </c>
      <c r="C1378">
        <v>0</v>
      </c>
      <c r="D1378">
        <v>0</v>
      </c>
      <c r="E1378">
        <f>(1+B1378)/(1+A1378)</f>
        <v>1</v>
      </c>
      <c r="F1378">
        <f>(1+C1378)/(1+A1378)</f>
        <v>1</v>
      </c>
      <c r="G1378">
        <f t="shared" si="21"/>
        <v>1</v>
      </c>
    </row>
    <row r="1379" spans="1:7" x14ac:dyDescent="0.35">
      <c r="A1379">
        <v>0</v>
      </c>
      <c r="B1379">
        <v>0</v>
      </c>
      <c r="C1379">
        <v>0</v>
      </c>
      <c r="D1379">
        <v>0</v>
      </c>
      <c r="E1379">
        <f>(1+B1379)/(1+A1379)</f>
        <v>1</v>
      </c>
      <c r="F1379">
        <f>(1+C1379)/(1+A1379)</f>
        <v>1</v>
      </c>
      <c r="G1379">
        <f t="shared" si="21"/>
        <v>1</v>
      </c>
    </row>
    <row r="1380" spans="1:7" x14ac:dyDescent="0.35">
      <c r="A1380">
        <v>0</v>
      </c>
      <c r="B1380">
        <v>0</v>
      </c>
      <c r="C1380">
        <v>0</v>
      </c>
      <c r="D1380">
        <v>0</v>
      </c>
      <c r="E1380">
        <f>(1+B1380)/(1+A1380)</f>
        <v>1</v>
      </c>
      <c r="F1380">
        <f>(1+C1380)/(1+A1380)</f>
        <v>1</v>
      </c>
      <c r="G1380">
        <f t="shared" si="21"/>
        <v>1</v>
      </c>
    </row>
    <row r="1381" spans="1:7" x14ac:dyDescent="0.35">
      <c r="A1381">
        <v>0</v>
      </c>
      <c r="B1381">
        <v>0</v>
      </c>
      <c r="C1381">
        <v>0</v>
      </c>
      <c r="D1381">
        <v>0</v>
      </c>
      <c r="E1381">
        <f>(1+B1381)/(1+A1381)</f>
        <v>1</v>
      </c>
      <c r="F1381">
        <f>(1+C1381)/(1+A1381)</f>
        <v>1</v>
      </c>
      <c r="G1381">
        <f t="shared" si="21"/>
        <v>1</v>
      </c>
    </row>
    <row r="1382" spans="1:7" x14ac:dyDescent="0.35">
      <c r="A1382">
        <v>0</v>
      </c>
      <c r="B1382">
        <v>0</v>
      </c>
      <c r="C1382">
        <v>0</v>
      </c>
      <c r="D1382">
        <v>0</v>
      </c>
      <c r="E1382">
        <f>(1+B1382)/(1+A1382)</f>
        <v>1</v>
      </c>
      <c r="F1382">
        <f>(1+C1382)/(1+A1382)</f>
        <v>1</v>
      </c>
      <c r="G1382">
        <f t="shared" si="21"/>
        <v>1</v>
      </c>
    </row>
    <row r="1383" spans="1:7" x14ac:dyDescent="0.35">
      <c r="A1383">
        <v>0</v>
      </c>
      <c r="B1383">
        <v>0</v>
      </c>
      <c r="C1383">
        <v>0</v>
      </c>
      <c r="D1383">
        <v>0</v>
      </c>
      <c r="E1383">
        <f>(1+B1383)/(1+A1383)</f>
        <v>1</v>
      </c>
      <c r="F1383">
        <f>(1+C1383)/(1+A1383)</f>
        <v>1</v>
      </c>
      <c r="G1383">
        <f t="shared" si="21"/>
        <v>1</v>
      </c>
    </row>
    <row r="1384" spans="1:7" x14ac:dyDescent="0.35">
      <c r="A1384">
        <v>0</v>
      </c>
      <c r="B1384">
        <v>0</v>
      </c>
      <c r="C1384">
        <v>0</v>
      </c>
      <c r="D1384">
        <v>0</v>
      </c>
      <c r="E1384">
        <f>(1+B1384)/(1+A1384)</f>
        <v>1</v>
      </c>
      <c r="F1384">
        <f>(1+C1384)/(1+A1384)</f>
        <v>1</v>
      </c>
      <c r="G1384">
        <f t="shared" si="21"/>
        <v>1</v>
      </c>
    </row>
    <row r="1385" spans="1:7" x14ac:dyDescent="0.35">
      <c r="A1385">
        <v>0</v>
      </c>
      <c r="B1385">
        <v>0</v>
      </c>
      <c r="C1385">
        <v>0</v>
      </c>
      <c r="D1385">
        <v>0</v>
      </c>
      <c r="E1385">
        <f>(1+B1385)/(1+A1385)</f>
        <v>1</v>
      </c>
      <c r="F1385">
        <f>(1+C1385)/(1+A1385)</f>
        <v>1</v>
      </c>
      <c r="G1385">
        <f t="shared" si="21"/>
        <v>1</v>
      </c>
    </row>
    <row r="1386" spans="1:7" x14ac:dyDescent="0.35">
      <c r="A1386">
        <v>0</v>
      </c>
      <c r="B1386">
        <v>0</v>
      </c>
      <c r="C1386">
        <v>0</v>
      </c>
      <c r="D1386">
        <v>0</v>
      </c>
      <c r="E1386">
        <f>(1+B1386)/(1+A1386)</f>
        <v>1</v>
      </c>
      <c r="F1386">
        <f>(1+C1386)/(1+A1386)</f>
        <v>1</v>
      </c>
      <c r="G1386">
        <f t="shared" si="21"/>
        <v>1</v>
      </c>
    </row>
    <row r="1387" spans="1:7" x14ac:dyDescent="0.35">
      <c r="A1387">
        <v>0</v>
      </c>
      <c r="B1387">
        <v>0</v>
      </c>
      <c r="C1387">
        <v>0</v>
      </c>
      <c r="D1387">
        <v>0</v>
      </c>
      <c r="E1387">
        <f>(1+B1387)/(1+A1387)</f>
        <v>1</v>
      </c>
      <c r="F1387">
        <f>(1+C1387)/(1+A1387)</f>
        <v>1</v>
      </c>
      <c r="G1387">
        <f t="shared" si="21"/>
        <v>1</v>
      </c>
    </row>
    <row r="1388" spans="1:7" x14ac:dyDescent="0.35">
      <c r="A1388">
        <v>0</v>
      </c>
      <c r="B1388">
        <v>0</v>
      </c>
      <c r="C1388">
        <v>0</v>
      </c>
      <c r="D1388">
        <v>0</v>
      </c>
      <c r="E1388">
        <f>(1+B1388)/(1+A1388)</f>
        <v>1</v>
      </c>
      <c r="F1388">
        <f>(1+C1388)/(1+A1388)</f>
        <v>1</v>
      </c>
      <c r="G1388">
        <f t="shared" si="21"/>
        <v>1</v>
      </c>
    </row>
    <row r="1389" spans="1:7" x14ac:dyDescent="0.35">
      <c r="A1389">
        <v>0</v>
      </c>
      <c r="B1389">
        <v>0</v>
      </c>
      <c r="C1389">
        <v>0</v>
      </c>
      <c r="D1389">
        <v>0</v>
      </c>
      <c r="E1389">
        <f>(1+B1389)/(1+A1389)</f>
        <v>1</v>
      </c>
      <c r="F1389">
        <f>(1+C1389)/(1+A1389)</f>
        <v>1</v>
      </c>
      <c r="G1389">
        <f t="shared" si="21"/>
        <v>1</v>
      </c>
    </row>
    <row r="1390" spans="1:7" x14ac:dyDescent="0.35">
      <c r="A1390">
        <v>0</v>
      </c>
      <c r="B1390">
        <v>0</v>
      </c>
      <c r="C1390">
        <v>0</v>
      </c>
      <c r="D1390">
        <v>0</v>
      </c>
      <c r="E1390">
        <f>(1+B1390)/(1+A1390)</f>
        <v>1</v>
      </c>
      <c r="F1390">
        <f>(1+C1390)/(1+A1390)</f>
        <v>1</v>
      </c>
      <c r="G1390">
        <f t="shared" si="21"/>
        <v>1</v>
      </c>
    </row>
    <row r="1391" spans="1:7" x14ac:dyDescent="0.35">
      <c r="A1391">
        <v>0</v>
      </c>
      <c r="B1391">
        <v>0</v>
      </c>
      <c r="C1391">
        <v>0</v>
      </c>
      <c r="D1391">
        <v>0</v>
      </c>
      <c r="E1391">
        <f>(1+B1391)/(1+A1391)</f>
        <v>1</v>
      </c>
      <c r="F1391">
        <f>(1+C1391)/(1+A1391)</f>
        <v>1</v>
      </c>
      <c r="G1391">
        <f t="shared" si="21"/>
        <v>1</v>
      </c>
    </row>
    <row r="1392" spans="1:7" x14ac:dyDescent="0.35">
      <c r="A1392">
        <v>0</v>
      </c>
      <c r="B1392">
        <v>0</v>
      </c>
      <c r="C1392">
        <v>0</v>
      </c>
      <c r="D1392">
        <v>0</v>
      </c>
      <c r="E1392">
        <f>(1+B1392)/(1+A1392)</f>
        <v>1</v>
      </c>
      <c r="F1392">
        <f>(1+C1392)/(1+A1392)</f>
        <v>1</v>
      </c>
      <c r="G1392">
        <f t="shared" si="21"/>
        <v>1</v>
      </c>
    </row>
    <row r="1393" spans="1:7" x14ac:dyDescent="0.35">
      <c r="A1393">
        <v>0</v>
      </c>
      <c r="B1393">
        <v>0</v>
      </c>
      <c r="C1393">
        <v>0</v>
      </c>
      <c r="D1393">
        <v>0</v>
      </c>
      <c r="E1393">
        <f>(1+B1393)/(1+A1393)</f>
        <v>1</v>
      </c>
      <c r="F1393">
        <f>(1+C1393)/(1+A1393)</f>
        <v>1</v>
      </c>
      <c r="G1393">
        <f t="shared" si="21"/>
        <v>1</v>
      </c>
    </row>
    <row r="1394" spans="1:7" x14ac:dyDescent="0.35">
      <c r="A1394">
        <v>0</v>
      </c>
      <c r="B1394">
        <v>0</v>
      </c>
      <c r="C1394">
        <v>0</v>
      </c>
      <c r="D1394">
        <v>0</v>
      </c>
      <c r="E1394">
        <f>(1+B1394)/(1+A1394)</f>
        <v>1</v>
      </c>
      <c r="F1394">
        <f>(1+C1394)/(1+A1394)</f>
        <v>1</v>
      </c>
      <c r="G1394">
        <f t="shared" si="21"/>
        <v>1</v>
      </c>
    </row>
    <row r="1395" spans="1:7" x14ac:dyDescent="0.35">
      <c r="A1395">
        <v>0</v>
      </c>
      <c r="B1395">
        <v>0</v>
      </c>
      <c r="C1395">
        <v>0</v>
      </c>
      <c r="D1395">
        <v>0</v>
      </c>
      <c r="E1395">
        <f>(1+B1395)/(1+A1395)</f>
        <v>1</v>
      </c>
      <c r="F1395">
        <f>(1+C1395)/(1+A1395)</f>
        <v>1</v>
      </c>
      <c r="G1395">
        <f t="shared" si="21"/>
        <v>1</v>
      </c>
    </row>
    <row r="1396" spans="1:7" x14ac:dyDescent="0.35">
      <c r="A1396">
        <v>0</v>
      </c>
      <c r="B1396">
        <v>0</v>
      </c>
      <c r="C1396">
        <v>0</v>
      </c>
      <c r="D1396">
        <v>0</v>
      </c>
      <c r="E1396">
        <f>(1+B1396)/(1+A1396)</f>
        <v>1</v>
      </c>
      <c r="F1396">
        <f>(1+C1396)/(1+A1396)</f>
        <v>1</v>
      </c>
      <c r="G1396">
        <f t="shared" si="21"/>
        <v>1</v>
      </c>
    </row>
    <row r="1397" spans="1:7" x14ac:dyDescent="0.35">
      <c r="A1397">
        <v>0</v>
      </c>
      <c r="B1397">
        <v>0</v>
      </c>
      <c r="C1397">
        <v>0</v>
      </c>
      <c r="D1397">
        <v>0</v>
      </c>
      <c r="E1397">
        <f>(1+B1397)/(1+A1397)</f>
        <v>1</v>
      </c>
      <c r="F1397">
        <f>(1+C1397)/(1+A1397)</f>
        <v>1</v>
      </c>
      <c r="G1397">
        <f t="shared" si="21"/>
        <v>1</v>
      </c>
    </row>
    <row r="1398" spans="1:7" x14ac:dyDescent="0.35">
      <c r="A1398">
        <v>0</v>
      </c>
      <c r="B1398">
        <v>0</v>
      </c>
      <c r="C1398">
        <v>0</v>
      </c>
      <c r="D1398">
        <v>0</v>
      </c>
      <c r="E1398">
        <f>(1+B1398)/(1+A1398)</f>
        <v>1</v>
      </c>
      <c r="F1398">
        <f>(1+C1398)/(1+A1398)</f>
        <v>1</v>
      </c>
      <c r="G1398">
        <f t="shared" si="21"/>
        <v>1</v>
      </c>
    </row>
    <row r="1399" spans="1:7" x14ac:dyDescent="0.35">
      <c r="A1399">
        <v>0</v>
      </c>
      <c r="B1399">
        <v>0</v>
      </c>
      <c r="C1399">
        <v>0</v>
      </c>
      <c r="D1399">
        <v>0</v>
      </c>
      <c r="E1399">
        <f>(1+B1399)/(1+A1399)</f>
        <v>1</v>
      </c>
      <c r="F1399">
        <f>(1+C1399)/(1+A1399)</f>
        <v>1</v>
      </c>
      <c r="G1399">
        <f t="shared" si="21"/>
        <v>1</v>
      </c>
    </row>
    <row r="1400" spans="1:7" x14ac:dyDescent="0.35">
      <c r="A1400">
        <v>0</v>
      </c>
      <c r="B1400">
        <v>0</v>
      </c>
      <c r="C1400">
        <v>0</v>
      </c>
      <c r="D1400">
        <v>0</v>
      </c>
      <c r="E1400">
        <f>(1+B1400)/(1+A1400)</f>
        <v>1</v>
      </c>
      <c r="F1400">
        <f>(1+C1400)/(1+A1400)</f>
        <v>1</v>
      </c>
      <c r="G1400">
        <f t="shared" si="21"/>
        <v>1</v>
      </c>
    </row>
    <row r="1401" spans="1:7" x14ac:dyDescent="0.35">
      <c r="A1401">
        <v>0</v>
      </c>
      <c r="B1401">
        <v>0</v>
      </c>
      <c r="C1401">
        <v>0</v>
      </c>
      <c r="D1401">
        <v>0</v>
      </c>
      <c r="E1401">
        <f>(1+B1401)/(1+A1401)</f>
        <v>1</v>
      </c>
      <c r="F1401">
        <f>(1+C1401)/(1+A1401)</f>
        <v>1</v>
      </c>
      <c r="G1401">
        <f t="shared" si="21"/>
        <v>1</v>
      </c>
    </row>
    <row r="1402" spans="1:7" x14ac:dyDescent="0.35">
      <c r="A1402">
        <v>0</v>
      </c>
      <c r="B1402">
        <v>0</v>
      </c>
      <c r="C1402">
        <v>0</v>
      </c>
      <c r="D1402">
        <v>0</v>
      </c>
      <c r="E1402">
        <f>(1+B1402)/(1+A1402)</f>
        <v>1</v>
      </c>
      <c r="F1402">
        <f>(1+C1402)/(1+A1402)</f>
        <v>1</v>
      </c>
      <c r="G1402">
        <f t="shared" si="21"/>
        <v>1</v>
      </c>
    </row>
    <row r="1403" spans="1:7" x14ac:dyDescent="0.35">
      <c r="A1403">
        <v>0</v>
      </c>
      <c r="B1403">
        <v>0</v>
      </c>
      <c r="C1403">
        <v>0</v>
      </c>
      <c r="D1403">
        <v>0</v>
      </c>
      <c r="E1403">
        <f>(1+B1403)/(1+A1403)</f>
        <v>1</v>
      </c>
      <c r="F1403">
        <f>(1+C1403)/(1+A1403)</f>
        <v>1</v>
      </c>
      <c r="G1403">
        <f t="shared" si="21"/>
        <v>1</v>
      </c>
    </row>
    <row r="1404" spans="1:7" x14ac:dyDescent="0.35">
      <c r="A1404">
        <v>0</v>
      </c>
      <c r="B1404">
        <v>0</v>
      </c>
      <c r="C1404">
        <v>0</v>
      </c>
      <c r="D1404">
        <v>0</v>
      </c>
      <c r="E1404">
        <f>(1+B1404)/(1+A1404)</f>
        <v>1</v>
      </c>
      <c r="F1404">
        <f>(1+C1404)/(1+A1404)</f>
        <v>1</v>
      </c>
      <c r="G1404">
        <f t="shared" si="21"/>
        <v>1</v>
      </c>
    </row>
    <row r="1405" spans="1:7" x14ac:dyDescent="0.35">
      <c r="A1405">
        <v>0</v>
      </c>
      <c r="B1405">
        <v>0</v>
      </c>
      <c r="C1405">
        <v>0</v>
      </c>
      <c r="D1405">
        <v>0</v>
      </c>
      <c r="E1405">
        <f>(1+B1405)/(1+A1405)</f>
        <v>1</v>
      </c>
      <c r="F1405">
        <f>(1+C1405)/(1+A1405)</f>
        <v>1</v>
      </c>
      <c r="G1405">
        <f t="shared" si="21"/>
        <v>1</v>
      </c>
    </row>
    <row r="1406" spans="1:7" x14ac:dyDescent="0.35">
      <c r="A1406">
        <v>0</v>
      </c>
      <c r="B1406">
        <v>0</v>
      </c>
      <c r="C1406">
        <v>0</v>
      </c>
      <c r="D1406">
        <v>0</v>
      </c>
      <c r="E1406">
        <f>(1+B1406)/(1+A1406)</f>
        <v>1</v>
      </c>
      <c r="F1406">
        <f>(1+C1406)/(1+A1406)</f>
        <v>1</v>
      </c>
      <c r="G1406">
        <f t="shared" si="21"/>
        <v>1</v>
      </c>
    </row>
    <row r="1407" spans="1:7" x14ac:dyDescent="0.35">
      <c r="A1407">
        <v>0</v>
      </c>
      <c r="B1407">
        <v>0</v>
      </c>
      <c r="C1407">
        <v>0</v>
      </c>
      <c r="D1407">
        <v>0</v>
      </c>
      <c r="E1407">
        <f>(1+B1407)/(1+A1407)</f>
        <v>1</v>
      </c>
      <c r="F1407">
        <f>(1+C1407)/(1+A1407)</f>
        <v>1</v>
      </c>
      <c r="G1407">
        <f t="shared" si="21"/>
        <v>1</v>
      </c>
    </row>
    <row r="1408" spans="1:7" x14ac:dyDescent="0.35">
      <c r="A1408">
        <v>0</v>
      </c>
      <c r="B1408">
        <v>0</v>
      </c>
      <c r="C1408">
        <v>0</v>
      </c>
      <c r="D1408">
        <v>0</v>
      </c>
      <c r="E1408">
        <f>(1+B1408)/(1+A1408)</f>
        <v>1</v>
      </c>
      <c r="F1408">
        <f>(1+C1408)/(1+A1408)</f>
        <v>1</v>
      </c>
      <c r="G1408">
        <f t="shared" si="21"/>
        <v>1</v>
      </c>
    </row>
    <row r="1409" spans="1:7" x14ac:dyDescent="0.35">
      <c r="A1409">
        <v>0</v>
      </c>
      <c r="B1409">
        <v>0</v>
      </c>
      <c r="C1409">
        <v>0</v>
      </c>
      <c r="D1409">
        <v>0</v>
      </c>
      <c r="E1409">
        <f>(1+B1409)/(1+A1409)</f>
        <v>1</v>
      </c>
      <c r="F1409">
        <f>(1+C1409)/(1+A1409)</f>
        <v>1</v>
      </c>
      <c r="G1409">
        <f t="shared" si="21"/>
        <v>1</v>
      </c>
    </row>
    <row r="1410" spans="1:7" x14ac:dyDescent="0.35">
      <c r="A1410">
        <v>0</v>
      </c>
      <c r="B1410">
        <v>0</v>
      </c>
      <c r="C1410">
        <v>0</v>
      </c>
      <c r="D1410">
        <v>0</v>
      </c>
      <c r="E1410">
        <f>(1+B1410)/(1+A1410)</f>
        <v>1</v>
      </c>
      <c r="F1410">
        <f>(1+C1410)/(1+A1410)</f>
        <v>1</v>
      </c>
      <c r="G1410">
        <f t="shared" si="21"/>
        <v>1</v>
      </c>
    </row>
    <row r="1411" spans="1:7" x14ac:dyDescent="0.35">
      <c r="A1411">
        <v>0</v>
      </c>
      <c r="B1411">
        <v>0</v>
      </c>
      <c r="C1411">
        <v>0</v>
      </c>
      <c r="D1411">
        <v>0</v>
      </c>
      <c r="E1411">
        <f>(1+B1411)/(1+A1411)</f>
        <v>1</v>
      </c>
      <c r="F1411">
        <f>(1+C1411)/(1+A1411)</f>
        <v>1</v>
      </c>
      <c r="G1411">
        <f t="shared" ref="G1411:G1474" si="22">(1+D1411)/(1+C1411)</f>
        <v>1</v>
      </c>
    </row>
    <row r="1412" spans="1:7" x14ac:dyDescent="0.35">
      <c r="A1412">
        <v>0</v>
      </c>
      <c r="B1412">
        <v>0</v>
      </c>
      <c r="C1412">
        <v>0</v>
      </c>
      <c r="D1412">
        <v>0</v>
      </c>
      <c r="E1412">
        <f>(1+B1412)/(1+A1412)</f>
        <v>1</v>
      </c>
      <c r="F1412">
        <f>(1+C1412)/(1+A1412)</f>
        <v>1</v>
      </c>
      <c r="G1412">
        <f t="shared" si="22"/>
        <v>1</v>
      </c>
    </row>
    <row r="1413" spans="1:7" x14ac:dyDescent="0.35">
      <c r="A1413">
        <v>0</v>
      </c>
      <c r="B1413">
        <v>0</v>
      </c>
      <c r="C1413">
        <v>0</v>
      </c>
      <c r="D1413">
        <v>0</v>
      </c>
      <c r="E1413">
        <f>(1+B1413)/(1+A1413)</f>
        <v>1</v>
      </c>
      <c r="F1413">
        <f>(1+C1413)/(1+A1413)</f>
        <v>1</v>
      </c>
      <c r="G1413">
        <f t="shared" si="22"/>
        <v>1</v>
      </c>
    </row>
    <row r="1414" spans="1:7" x14ac:dyDescent="0.35">
      <c r="A1414">
        <v>0</v>
      </c>
      <c r="B1414">
        <v>0</v>
      </c>
      <c r="C1414">
        <v>0</v>
      </c>
      <c r="D1414">
        <v>0</v>
      </c>
      <c r="E1414">
        <f>(1+B1414)/(1+A1414)</f>
        <v>1</v>
      </c>
      <c r="F1414">
        <f>(1+C1414)/(1+A1414)</f>
        <v>1</v>
      </c>
      <c r="G1414">
        <f t="shared" si="22"/>
        <v>1</v>
      </c>
    </row>
    <row r="1415" spans="1:7" x14ac:dyDescent="0.35">
      <c r="A1415">
        <v>0</v>
      </c>
      <c r="B1415">
        <v>0</v>
      </c>
      <c r="C1415">
        <v>0</v>
      </c>
      <c r="D1415">
        <v>0</v>
      </c>
      <c r="E1415">
        <f>(1+B1415)/(1+A1415)</f>
        <v>1</v>
      </c>
      <c r="F1415">
        <f>(1+C1415)/(1+A1415)</f>
        <v>1</v>
      </c>
      <c r="G1415">
        <f t="shared" si="22"/>
        <v>1</v>
      </c>
    </row>
    <row r="1416" spans="1:7" x14ac:dyDescent="0.35">
      <c r="A1416">
        <v>0</v>
      </c>
      <c r="B1416">
        <v>0</v>
      </c>
      <c r="C1416">
        <v>0</v>
      </c>
      <c r="D1416">
        <v>0</v>
      </c>
      <c r="E1416">
        <f>(1+B1416)/(1+A1416)</f>
        <v>1</v>
      </c>
      <c r="F1416">
        <f>(1+C1416)/(1+A1416)</f>
        <v>1</v>
      </c>
      <c r="G1416">
        <f t="shared" si="22"/>
        <v>1</v>
      </c>
    </row>
    <row r="1417" spans="1:7" x14ac:dyDescent="0.35">
      <c r="A1417">
        <v>0</v>
      </c>
      <c r="B1417">
        <v>0</v>
      </c>
      <c r="C1417">
        <v>0</v>
      </c>
      <c r="D1417">
        <v>0</v>
      </c>
      <c r="E1417">
        <f>(1+B1417)/(1+A1417)</f>
        <v>1</v>
      </c>
      <c r="F1417">
        <f>(1+C1417)/(1+A1417)</f>
        <v>1</v>
      </c>
      <c r="G1417">
        <f t="shared" si="22"/>
        <v>1</v>
      </c>
    </row>
    <row r="1418" spans="1:7" x14ac:dyDescent="0.35">
      <c r="A1418">
        <v>0</v>
      </c>
      <c r="B1418">
        <v>0</v>
      </c>
      <c r="C1418">
        <v>0</v>
      </c>
      <c r="D1418">
        <v>0</v>
      </c>
      <c r="E1418">
        <f>(1+B1418)/(1+A1418)</f>
        <v>1</v>
      </c>
      <c r="F1418">
        <f>(1+C1418)/(1+A1418)</f>
        <v>1</v>
      </c>
      <c r="G1418">
        <f t="shared" si="22"/>
        <v>1</v>
      </c>
    </row>
    <row r="1419" spans="1:7" x14ac:dyDescent="0.35">
      <c r="A1419">
        <v>0</v>
      </c>
      <c r="B1419">
        <v>0</v>
      </c>
      <c r="C1419">
        <v>0</v>
      </c>
      <c r="D1419">
        <v>0</v>
      </c>
      <c r="E1419">
        <f>(1+B1419)/(1+A1419)</f>
        <v>1</v>
      </c>
      <c r="F1419">
        <f>(1+C1419)/(1+A1419)</f>
        <v>1</v>
      </c>
      <c r="G1419">
        <f t="shared" si="22"/>
        <v>1</v>
      </c>
    </row>
    <row r="1420" spans="1:7" x14ac:dyDescent="0.35">
      <c r="A1420">
        <v>0</v>
      </c>
      <c r="B1420">
        <v>0</v>
      </c>
      <c r="C1420">
        <v>0</v>
      </c>
      <c r="D1420">
        <v>0</v>
      </c>
      <c r="E1420">
        <f>(1+B1420)/(1+A1420)</f>
        <v>1</v>
      </c>
      <c r="F1420">
        <f>(1+C1420)/(1+A1420)</f>
        <v>1</v>
      </c>
      <c r="G1420">
        <f t="shared" si="22"/>
        <v>1</v>
      </c>
    </row>
    <row r="1421" spans="1:7" x14ac:dyDescent="0.35">
      <c r="A1421">
        <v>0</v>
      </c>
      <c r="B1421">
        <v>0</v>
      </c>
      <c r="C1421">
        <v>0</v>
      </c>
      <c r="D1421">
        <v>0</v>
      </c>
      <c r="E1421">
        <f>(1+B1421)/(1+A1421)</f>
        <v>1</v>
      </c>
      <c r="F1421">
        <f>(1+C1421)/(1+A1421)</f>
        <v>1</v>
      </c>
      <c r="G1421">
        <f t="shared" si="22"/>
        <v>1</v>
      </c>
    </row>
    <row r="1422" spans="1:7" x14ac:dyDescent="0.35">
      <c r="A1422">
        <v>0</v>
      </c>
      <c r="B1422">
        <v>0</v>
      </c>
      <c r="C1422">
        <v>0</v>
      </c>
      <c r="D1422">
        <v>0</v>
      </c>
      <c r="E1422">
        <f>(1+B1422)/(1+A1422)</f>
        <v>1</v>
      </c>
      <c r="F1422">
        <f>(1+C1422)/(1+A1422)</f>
        <v>1</v>
      </c>
      <c r="G1422">
        <f t="shared" si="22"/>
        <v>1</v>
      </c>
    </row>
    <row r="1423" spans="1:7" x14ac:dyDescent="0.35">
      <c r="A1423">
        <v>0</v>
      </c>
      <c r="B1423">
        <v>0</v>
      </c>
      <c r="C1423">
        <v>0</v>
      </c>
      <c r="D1423">
        <v>0</v>
      </c>
      <c r="E1423">
        <f>(1+B1423)/(1+A1423)</f>
        <v>1</v>
      </c>
      <c r="F1423">
        <f>(1+C1423)/(1+A1423)</f>
        <v>1</v>
      </c>
      <c r="G1423">
        <f t="shared" si="22"/>
        <v>1</v>
      </c>
    </row>
    <row r="1424" spans="1:7" x14ac:dyDescent="0.35">
      <c r="A1424">
        <v>0</v>
      </c>
      <c r="B1424">
        <v>0</v>
      </c>
      <c r="C1424">
        <v>0</v>
      </c>
      <c r="D1424">
        <v>0</v>
      </c>
      <c r="E1424">
        <f>(1+B1424)/(1+A1424)</f>
        <v>1</v>
      </c>
      <c r="F1424">
        <f>(1+C1424)/(1+A1424)</f>
        <v>1</v>
      </c>
      <c r="G1424">
        <f t="shared" si="22"/>
        <v>1</v>
      </c>
    </row>
    <row r="1425" spans="1:7" x14ac:dyDescent="0.35">
      <c r="A1425">
        <v>0</v>
      </c>
      <c r="B1425">
        <v>0</v>
      </c>
      <c r="C1425">
        <v>0</v>
      </c>
      <c r="D1425">
        <v>0</v>
      </c>
      <c r="E1425">
        <f>(1+B1425)/(1+A1425)</f>
        <v>1</v>
      </c>
      <c r="F1425">
        <f>(1+C1425)/(1+A1425)</f>
        <v>1</v>
      </c>
      <c r="G1425">
        <f t="shared" si="22"/>
        <v>1</v>
      </c>
    </row>
    <row r="1426" spans="1:7" x14ac:dyDescent="0.35">
      <c r="A1426">
        <v>0</v>
      </c>
      <c r="B1426">
        <v>0</v>
      </c>
      <c r="C1426">
        <v>0</v>
      </c>
      <c r="D1426">
        <v>0</v>
      </c>
      <c r="E1426">
        <f>(1+B1426)/(1+A1426)</f>
        <v>1</v>
      </c>
      <c r="F1426">
        <f>(1+C1426)/(1+A1426)</f>
        <v>1</v>
      </c>
      <c r="G1426">
        <f t="shared" si="22"/>
        <v>1</v>
      </c>
    </row>
    <row r="1427" spans="1:7" x14ac:dyDescent="0.35">
      <c r="A1427">
        <v>0</v>
      </c>
      <c r="B1427">
        <v>0</v>
      </c>
      <c r="C1427">
        <v>0</v>
      </c>
      <c r="D1427">
        <v>0</v>
      </c>
      <c r="E1427">
        <f>(1+B1427)/(1+A1427)</f>
        <v>1</v>
      </c>
      <c r="F1427">
        <f>(1+C1427)/(1+A1427)</f>
        <v>1</v>
      </c>
      <c r="G1427">
        <f t="shared" si="22"/>
        <v>1</v>
      </c>
    </row>
    <row r="1428" spans="1:7" x14ac:dyDescent="0.35">
      <c r="A1428">
        <v>0</v>
      </c>
      <c r="B1428">
        <v>0</v>
      </c>
      <c r="C1428">
        <v>0</v>
      </c>
      <c r="D1428">
        <v>0</v>
      </c>
      <c r="E1428">
        <f>(1+B1428)/(1+A1428)</f>
        <v>1</v>
      </c>
      <c r="F1428">
        <f>(1+C1428)/(1+A1428)</f>
        <v>1</v>
      </c>
      <c r="G1428">
        <f t="shared" si="22"/>
        <v>1</v>
      </c>
    </row>
    <row r="1429" spans="1:7" x14ac:dyDescent="0.35">
      <c r="A1429">
        <v>0</v>
      </c>
      <c r="B1429">
        <v>0</v>
      </c>
      <c r="C1429">
        <v>0</v>
      </c>
      <c r="D1429">
        <v>0</v>
      </c>
      <c r="E1429">
        <f>(1+B1429)/(1+A1429)</f>
        <v>1</v>
      </c>
      <c r="F1429">
        <f>(1+C1429)/(1+A1429)</f>
        <v>1</v>
      </c>
      <c r="G1429">
        <f t="shared" si="22"/>
        <v>1</v>
      </c>
    </row>
    <row r="1430" spans="1:7" x14ac:dyDescent="0.35">
      <c r="A1430">
        <v>0</v>
      </c>
      <c r="B1430">
        <v>0</v>
      </c>
      <c r="C1430">
        <v>0</v>
      </c>
      <c r="D1430">
        <v>0</v>
      </c>
      <c r="E1430">
        <f>(1+B1430)/(1+A1430)</f>
        <v>1</v>
      </c>
      <c r="F1430">
        <f>(1+C1430)/(1+A1430)</f>
        <v>1</v>
      </c>
      <c r="G1430">
        <f t="shared" si="22"/>
        <v>1</v>
      </c>
    </row>
    <row r="1431" spans="1:7" x14ac:dyDescent="0.35">
      <c r="A1431">
        <v>0</v>
      </c>
      <c r="B1431">
        <v>0</v>
      </c>
      <c r="C1431">
        <v>0</v>
      </c>
      <c r="D1431">
        <v>0</v>
      </c>
      <c r="E1431">
        <f>(1+B1431)/(1+A1431)</f>
        <v>1</v>
      </c>
      <c r="F1431">
        <f>(1+C1431)/(1+A1431)</f>
        <v>1</v>
      </c>
      <c r="G1431">
        <f t="shared" si="22"/>
        <v>1</v>
      </c>
    </row>
    <row r="1432" spans="1:7" x14ac:dyDescent="0.35">
      <c r="A1432">
        <v>0</v>
      </c>
      <c r="B1432">
        <v>0</v>
      </c>
      <c r="C1432">
        <v>0</v>
      </c>
      <c r="D1432">
        <v>0</v>
      </c>
      <c r="E1432">
        <f>(1+B1432)/(1+A1432)</f>
        <v>1</v>
      </c>
      <c r="F1432">
        <f>(1+C1432)/(1+A1432)</f>
        <v>1</v>
      </c>
      <c r="G1432">
        <f t="shared" si="22"/>
        <v>1</v>
      </c>
    </row>
    <row r="1433" spans="1:7" x14ac:dyDescent="0.35">
      <c r="A1433">
        <v>0</v>
      </c>
      <c r="B1433">
        <v>0</v>
      </c>
      <c r="C1433">
        <v>0</v>
      </c>
      <c r="D1433">
        <v>0</v>
      </c>
      <c r="E1433">
        <f>(1+B1433)/(1+A1433)</f>
        <v>1</v>
      </c>
      <c r="F1433">
        <f>(1+C1433)/(1+A1433)</f>
        <v>1</v>
      </c>
      <c r="G1433">
        <f t="shared" si="22"/>
        <v>1</v>
      </c>
    </row>
    <row r="1434" spans="1:7" x14ac:dyDescent="0.35">
      <c r="A1434">
        <v>0</v>
      </c>
      <c r="B1434">
        <v>0</v>
      </c>
      <c r="C1434">
        <v>0</v>
      </c>
      <c r="D1434">
        <v>0</v>
      </c>
      <c r="E1434">
        <f>(1+B1434)/(1+A1434)</f>
        <v>1</v>
      </c>
      <c r="F1434">
        <f>(1+C1434)/(1+A1434)</f>
        <v>1</v>
      </c>
      <c r="G1434">
        <f t="shared" si="22"/>
        <v>1</v>
      </c>
    </row>
    <row r="1435" spans="1:7" x14ac:dyDescent="0.35">
      <c r="A1435">
        <v>0</v>
      </c>
      <c r="B1435">
        <v>0</v>
      </c>
      <c r="C1435">
        <v>0</v>
      </c>
      <c r="D1435">
        <v>0</v>
      </c>
      <c r="E1435">
        <f>(1+B1435)/(1+A1435)</f>
        <v>1</v>
      </c>
      <c r="F1435">
        <f>(1+C1435)/(1+A1435)</f>
        <v>1</v>
      </c>
      <c r="G1435">
        <f t="shared" si="22"/>
        <v>1</v>
      </c>
    </row>
    <row r="1436" spans="1:7" x14ac:dyDescent="0.35">
      <c r="A1436">
        <v>0</v>
      </c>
      <c r="B1436">
        <v>0</v>
      </c>
      <c r="C1436">
        <v>0</v>
      </c>
      <c r="D1436">
        <v>0</v>
      </c>
      <c r="E1436">
        <f>(1+B1436)/(1+A1436)</f>
        <v>1</v>
      </c>
      <c r="F1436">
        <f>(1+C1436)/(1+A1436)</f>
        <v>1</v>
      </c>
      <c r="G1436">
        <f t="shared" si="22"/>
        <v>1</v>
      </c>
    </row>
    <row r="1437" spans="1:7" x14ac:dyDescent="0.35">
      <c r="A1437">
        <v>0</v>
      </c>
      <c r="B1437">
        <v>0</v>
      </c>
      <c r="C1437">
        <v>0</v>
      </c>
      <c r="D1437">
        <v>0</v>
      </c>
      <c r="E1437">
        <f>(1+B1437)/(1+A1437)</f>
        <v>1</v>
      </c>
      <c r="F1437">
        <f>(1+C1437)/(1+A1437)</f>
        <v>1</v>
      </c>
      <c r="G1437">
        <f t="shared" si="22"/>
        <v>1</v>
      </c>
    </row>
    <row r="1438" spans="1:7" x14ac:dyDescent="0.35">
      <c r="A1438">
        <v>0</v>
      </c>
      <c r="B1438">
        <v>0</v>
      </c>
      <c r="C1438">
        <v>0</v>
      </c>
      <c r="D1438">
        <v>0</v>
      </c>
      <c r="E1438">
        <f>(1+B1438)/(1+A1438)</f>
        <v>1</v>
      </c>
      <c r="F1438">
        <f>(1+C1438)/(1+A1438)</f>
        <v>1</v>
      </c>
      <c r="G1438">
        <f t="shared" si="22"/>
        <v>1</v>
      </c>
    </row>
    <row r="1439" spans="1:7" x14ac:dyDescent="0.35">
      <c r="A1439">
        <v>0</v>
      </c>
      <c r="B1439">
        <v>0</v>
      </c>
      <c r="C1439">
        <v>0</v>
      </c>
      <c r="D1439">
        <v>0</v>
      </c>
      <c r="E1439">
        <f>(1+B1439)/(1+A1439)</f>
        <v>1</v>
      </c>
      <c r="F1439">
        <f>(1+C1439)/(1+A1439)</f>
        <v>1</v>
      </c>
      <c r="G1439">
        <f t="shared" si="22"/>
        <v>1</v>
      </c>
    </row>
    <row r="1440" spans="1:7" x14ac:dyDescent="0.35">
      <c r="A1440">
        <v>0</v>
      </c>
      <c r="B1440">
        <v>0</v>
      </c>
      <c r="C1440">
        <v>0</v>
      </c>
      <c r="D1440">
        <v>0</v>
      </c>
      <c r="E1440">
        <f>(1+B1440)/(1+A1440)</f>
        <v>1</v>
      </c>
      <c r="F1440">
        <f>(1+C1440)/(1+A1440)</f>
        <v>1</v>
      </c>
      <c r="G1440">
        <f t="shared" si="22"/>
        <v>1</v>
      </c>
    </row>
    <row r="1441" spans="1:7" x14ac:dyDescent="0.35">
      <c r="A1441">
        <v>0</v>
      </c>
      <c r="B1441">
        <v>0</v>
      </c>
      <c r="C1441">
        <v>0</v>
      </c>
      <c r="D1441">
        <v>0</v>
      </c>
      <c r="E1441">
        <f>(1+B1441)/(1+A1441)</f>
        <v>1</v>
      </c>
      <c r="F1441">
        <f>(1+C1441)/(1+A1441)</f>
        <v>1</v>
      </c>
      <c r="G1441">
        <f t="shared" si="22"/>
        <v>1</v>
      </c>
    </row>
    <row r="1442" spans="1:7" x14ac:dyDescent="0.35">
      <c r="A1442">
        <v>0</v>
      </c>
      <c r="B1442">
        <v>0</v>
      </c>
      <c r="C1442">
        <v>0</v>
      </c>
      <c r="D1442">
        <v>0</v>
      </c>
      <c r="E1442">
        <f>(1+B1442)/(1+A1442)</f>
        <v>1</v>
      </c>
      <c r="F1442">
        <f>(1+C1442)/(1+A1442)</f>
        <v>1</v>
      </c>
      <c r="G1442">
        <f t="shared" si="22"/>
        <v>1</v>
      </c>
    </row>
    <row r="1443" spans="1:7" x14ac:dyDescent="0.35">
      <c r="A1443">
        <v>0</v>
      </c>
      <c r="B1443">
        <v>0</v>
      </c>
      <c r="C1443">
        <v>0</v>
      </c>
      <c r="D1443">
        <v>0</v>
      </c>
      <c r="E1443">
        <f>(1+B1443)/(1+A1443)</f>
        <v>1</v>
      </c>
      <c r="F1443">
        <f>(1+C1443)/(1+A1443)</f>
        <v>1</v>
      </c>
      <c r="G1443">
        <f t="shared" si="22"/>
        <v>1</v>
      </c>
    </row>
    <row r="1444" spans="1:7" x14ac:dyDescent="0.35">
      <c r="A1444">
        <v>0</v>
      </c>
      <c r="B1444">
        <v>0</v>
      </c>
      <c r="C1444">
        <v>0</v>
      </c>
      <c r="D1444">
        <v>0</v>
      </c>
      <c r="E1444">
        <f>(1+B1444)/(1+A1444)</f>
        <v>1</v>
      </c>
      <c r="F1444">
        <f>(1+C1444)/(1+A1444)</f>
        <v>1</v>
      </c>
      <c r="G1444">
        <f t="shared" si="22"/>
        <v>1</v>
      </c>
    </row>
    <row r="1445" spans="1:7" x14ac:dyDescent="0.35">
      <c r="A1445">
        <v>0</v>
      </c>
      <c r="B1445">
        <v>0</v>
      </c>
      <c r="C1445">
        <v>0</v>
      </c>
      <c r="D1445">
        <v>0</v>
      </c>
      <c r="E1445">
        <f>(1+B1445)/(1+A1445)</f>
        <v>1</v>
      </c>
      <c r="F1445">
        <f>(1+C1445)/(1+A1445)</f>
        <v>1</v>
      </c>
      <c r="G1445">
        <f t="shared" si="22"/>
        <v>1</v>
      </c>
    </row>
    <row r="1446" spans="1:7" x14ac:dyDescent="0.35">
      <c r="A1446">
        <v>0</v>
      </c>
      <c r="B1446">
        <v>0</v>
      </c>
      <c r="C1446">
        <v>0</v>
      </c>
      <c r="D1446">
        <v>0</v>
      </c>
      <c r="E1446">
        <f>(1+B1446)/(1+A1446)</f>
        <v>1</v>
      </c>
      <c r="F1446">
        <f>(1+C1446)/(1+A1446)</f>
        <v>1</v>
      </c>
      <c r="G1446">
        <f t="shared" si="22"/>
        <v>1</v>
      </c>
    </row>
    <row r="1447" spans="1:7" x14ac:dyDescent="0.35">
      <c r="A1447">
        <v>0</v>
      </c>
      <c r="B1447">
        <v>0</v>
      </c>
      <c r="C1447">
        <v>0</v>
      </c>
      <c r="D1447">
        <v>0</v>
      </c>
      <c r="E1447">
        <f>(1+B1447)/(1+A1447)</f>
        <v>1</v>
      </c>
      <c r="F1447">
        <f>(1+C1447)/(1+A1447)</f>
        <v>1</v>
      </c>
      <c r="G1447">
        <f t="shared" si="22"/>
        <v>1</v>
      </c>
    </row>
    <row r="1448" spans="1:7" x14ac:dyDescent="0.35">
      <c r="A1448">
        <v>0</v>
      </c>
      <c r="B1448">
        <v>0</v>
      </c>
      <c r="C1448">
        <v>0</v>
      </c>
      <c r="D1448">
        <v>0</v>
      </c>
      <c r="E1448">
        <f>(1+B1448)/(1+A1448)</f>
        <v>1</v>
      </c>
      <c r="F1448">
        <f>(1+C1448)/(1+A1448)</f>
        <v>1</v>
      </c>
      <c r="G1448">
        <f t="shared" si="22"/>
        <v>1</v>
      </c>
    </row>
    <row r="1449" spans="1:7" x14ac:dyDescent="0.35">
      <c r="A1449">
        <v>0</v>
      </c>
      <c r="B1449">
        <v>0</v>
      </c>
      <c r="C1449">
        <v>0</v>
      </c>
      <c r="D1449">
        <v>0</v>
      </c>
      <c r="E1449">
        <f>(1+B1449)/(1+A1449)</f>
        <v>1</v>
      </c>
      <c r="F1449">
        <f>(1+C1449)/(1+A1449)</f>
        <v>1</v>
      </c>
      <c r="G1449">
        <f t="shared" si="22"/>
        <v>1</v>
      </c>
    </row>
    <row r="1450" spans="1:7" x14ac:dyDescent="0.35">
      <c r="A1450">
        <v>0</v>
      </c>
      <c r="B1450">
        <v>0</v>
      </c>
      <c r="C1450">
        <v>0</v>
      </c>
      <c r="D1450">
        <v>0</v>
      </c>
      <c r="E1450">
        <f>(1+B1450)/(1+A1450)</f>
        <v>1</v>
      </c>
      <c r="F1450">
        <f>(1+C1450)/(1+A1450)</f>
        <v>1</v>
      </c>
      <c r="G1450">
        <f t="shared" si="22"/>
        <v>1</v>
      </c>
    </row>
    <row r="1451" spans="1:7" x14ac:dyDescent="0.35">
      <c r="A1451">
        <v>0</v>
      </c>
      <c r="B1451">
        <v>0</v>
      </c>
      <c r="C1451">
        <v>0</v>
      </c>
      <c r="D1451">
        <v>0</v>
      </c>
      <c r="E1451">
        <f>(1+B1451)/(1+A1451)</f>
        <v>1</v>
      </c>
      <c r="F1451">
        <f>(1+C1451)/(1+A1451)</f>
        <v>1</v>
      </c>
      <c r="G1451">
        <f t="shared" si="22"/>
        <v>1</v>
      </c>
    </row>
    <row r="1452" spans="1:7" x14ac:dyDescent="0.35">
      <c r="A1452">
        <v>0</v>
      </c>
      <c r="B1452">
        <v>0</v>
      </c>
      <c r="C1452">
        <v>0</v>
      </c>
      <c r="D1452">
        <v>0</v>
      </c>
      <c r="E1452">
        <f>(1+B1452)/(1+A1452)</f>
        <v>1</v>
      </c>
      <c r="F1452">
        <f>(1+C1452)/(1+A1452)</f>
        <v>1</v>
      </c>
      <c r="G1452">
        <f t="shared" si="22"/>
        <v>1</v>
      </c>
    </row>
    <row r="1453" spans="1:7" x14ac:dyDescent="0.35">
      <c r="A1453">
        <v>0</v>
      </c>
      <c r="B1453">
        <v>0</v>
      </c>
      <c r="C1453">
        <v>0</v>
      </c>
      <c r="D1453">
        <v>0</v>
      </c>
      <c r="E1453">
        <f>(1+B1453)/(1+A1453)</f>
        <v>1</v>
      </c>
      <c r="F1453">
        <f>(1+C1453)/(1+A1453)</f>
        <v>1</v>
      </c>
      <c r="G1453">
        <f t="shared" si="22"/>
        <v>1</v>
      </c>
    </row>
    <row r="1454" spans="1:7" x14ac:dyDescent="0.35">
      <c r="A1454">
        <v>0</v>
      </c>
      <c r="B1454">
        <v>0</v>
      </c>
      <c r="C1454">
        <v>0</v>
      </c>
      <c r="D1454">
        <v>0</v>
      </c>
      <c r="E1454">
        <f>(1+B1454)/(1+A1454)</f>
        <v>1</v>
      </c>
      <c r="F1454">
        <f>(1+C1454)/(1+A1454)</f>
        <v>1</v>
      </c>
      <c r="G1454">
        <f t="shared" si="22"/>
        <v>1</v>
      </c>
    </row>
    <row r="1455" spans="1:7" x14ac:dyDescent="0.35">
      <c r="A1455">
        <v>0</v>
      </c>
      <c r="B1455">
        <v>0</v>
      </c>
      <c r="C1455">
        <v>0</v>
      </c>
      <c r="D1455">
        <v>0</v>
      </c>
      <c r="E1455">
        <f>(1+B1455)/(1+A1455)</f>
        <v>1</v>
      </c>
      <c r="F1455">
        <f>(1+C1455)/(1+A1455)</f>
        <v>1</v>
      </c>
      <c r="G1455">
        <f t="shared" si="22"/>
        <v>1</v>
      </c>
    </row>
    <row r="1456" spans="1:7" x14ac:dyDescent="0.35">
      <c r="A1456">
        <v>0</v>
      </c>
      <c r="B1456">
        <v>0</v>
      </c>
      <c r="C1456">
        <v>0</v>
      </c>
      <c r="D1456">
        <v>0</v>
      </c>
      <c r="E1456">
        <f>(1+B1456)/(1+A1456)</f>
        <v>1</v>
      </c>
      <c r="F1456">
        <f>(1+C1456)/(1+A1456)</f>
        <v>1</v>
      </c>
      <c r="G1456">
        <f t="shared" si="22"/>
        <v>1</v>
      </c>
    </row>
    <row r="1457" spans="1:7" x14ac:dyDescent="0.35">
      <c r="A1457">
        <v>0</v>
      </c>
      <c r="B1457">
        <v>0</v>
      </c>
      <c r="C1457">
        <v>0</v>
      </c>
      <c r="D1457">
        <v>0</v>
      </c>
      <c r="E1457">
        <f>(1+B1457)/(1+A1457)</f>
        <v>1</v>
      </c>
      <c r="F1457">
        <f>(1+C1457)/(1+A1457)</f>
        <v>1</v>
      </c>
      <c r="G1457">
        <f t="shared" si="22"/>
        <v>1</v>
      </c>
    </row>
    <row r="1458" spans="1:7" x14ac:dyDescent="0.35">
      <c r="A1458">
        <v>0</v>
      </c>
      <c r="B1458">
        <v>0</v>
      </c>
      <c r="C1458">
        <v>0</v>
      </c>
      <c r="D1458">
        <v>0</v>
      </c>
      <c r="E1458">
        <f>(1+B1458)/(1+A1458)</f>
        <v>1</v>
      </c>
      <c r="F1458">
        <f>(1+C1458)/(1+A1458)</f>
        <v>1</v>
      </c>
      <c r="G1458">
        <f t="shared" si="22"/>
        <v>1</v>
      </c>
    </row>
    <row r="1459" spans="1:7" x14ac:dyDescent="0.35">
      <c r="A1459">
        <v>0</v>
      </c>
      <c r="B1459">
        <v>0</v>
      </c>
      <c r="C1459">
        <v>0</v>
      </c>
      <c r="D1459">
        <v>0</v>
      </c>
      <c r="E1459">
        <f>(1+B1459)/(1+A1459)</f>
        <v>1</v>
      </c>
      <c r="F1459">
        <f>(1+C1459)/(1+A1459)</f>
        <v>1</v>
      </c>
      <c r="G1459">
        <f t="shared" si="22"/>
        <v>1</v>
      </c>
    </row>
    <row r="1460" spans="1:7" x14ac:dyDescent="0.35">
      <c r="A1460">
        <v>0</v>
      </c>
      <c r="B1460">
        <v>0</v>
      </c>
      <c r="C1460">
        <v>0</v>
      </c>
      <c r="D1460">
        <v>0</v>
      </c>
      <c r="E1460">
        <f>(1+B1460)/(1+A1460)</f>
        <v>1</v>
      </c>
      <c r="F1460">
        <f>(1+C1460)/(1+A1460)</f>
        <v>1</v>
      </c>
      <c r="G1460">
        <f t="shared" si="22"/>
        <v>1</v>
      </c>
    </row>
    <row r="1461" spans="1:7" x14ac:dyDescent="0.35">
      <c r="A1461">
        <v>0</v>
      </c>
      <c r="B1461">
        <v>0</v>
      </c>
      <c r="C1461">
        <v>0</v>
      </c>
      <c r="D1461">
        <v>0</v>
      </c>
      <c r="E1461">
        <f>(1+B1461)/(1+A1461)</f>
        <v>1</v>
      </c>
      <c r="F1461">
        <f>(1+C1461)/(1+A1461)</f>
        <v>1</v>
      </c>
      <c r="G1461">
        <f t="shared" si="22"/>
        <v>1</v>
      </c>
    </row>
    <row r="1462" spans="1:7" x14ac:dyDescent="0.35">
      <c r="A1462">
        <v>0</v>
      </c>
      <c r="B1462">
        <v>0</v>
      </c>
      <c r="C1462">
        <v>0</v>
      </c>
      <c r="D1462">
        <v>0</v>
      </c>
      <c r="E1462">
        <f>(1+B1462)/(1+A1462)</f>
        <v>1</v>
      </c>
      <c r="F1462">
        <f>(1+C1462)/(1+A1462)</f>
        <v>1</v>
      </c>
      <c r="G1462">
        <f t="shared" si="22"/>
        <v>1</v>
      </c>
    </row>
    <row r="1463" spans="1:7" x14ac:dyDescent="0.35">
      <c r="A1463">
        <v>0</v>
      </c>
      <c r="B1463">
        <v>0</v>
      </c>
      <c r="C1463">
        <v>0</v>
      </c>
      <c r="D1463">
        <v>0</v>
      </c>
      <c r="E1463">
        <f>(1+B1463)/(1+A1463)</f>
        <v>1</v>
      </c>
      <c r="F1463">
        <f>(1+C1463)/(1+A1463)</f>
        <v>1</v>
      </c>
      <c r="G1463">
        <f t="shared" si="22"/>
        <v>1</v>
      </c>
    </row>
    <row r="1464" spans="1:7" x14ac:dyDescent="0.35">
      <c r="A1464">
        <v>0</v>
      </c>
      <c r="B1464">
        <v>0</v>
      </c>
      <c r="C1464">
        <v>0</v>
      </c>
      <c r="D1464">
        <v>0</v>
      </c>
      <c r="E1464">
        <f>(1+B1464)/(1+A1464)</f>
        <v>1</v>
      </c>
      <c r="F1464">
        <f>(1+C1464)/(1+A1464)</f>
        <v>1</v>
      </c>
      <c r="G1464">
        <f t="shared" si="22"/>
        <v>1</v>
      </c>
    </row>
    <row r="1465" spans="1:7" x14ac:dyDescent="0.35">
      <c r="A1465">
        <v>0</v>
      </c>
      <c r="B1465">
        <v>0</v>
      </c>
      <c r="C1465">
        <v>0</v>
      </c>
      <c r="D1465">
        <v>0</v>
      </c>
      <c r="E1465">
        <f>(1+B1465)/(1+A1465)</f>
        <v>1</v>
      </c>
      <c r="F1465">
        <f>(1+C1465)/(1+A1465)</f>
        <v>1</v>
      </c>
      <c r="G1465">
        <f t="shared" si="22"/>
        <v>1</v>
      </c>
    </row>
    <row r="1466" spans="1:7" x14ac:dyDescent="0.35">
      <c r="A1466">
        <v>0</v>
      </c>
      <c r="B1466">
        <v>0</v>
      </c>
      <c r="C1466">
        <v>0</v>
      </c>
      <c r="D1466">
        <v>0</v>
      </c>
      <c r="E1466">
        <f>(1+B1466)/(1+A1466)</f>
        <v>1</v>
      </c>
      <c r="F1466">
        <f>(1+C1466)/(1+A1466)</f>
        <v>1</v>
      </c>
      <c r="G1466">
        <f t="shared" si="22"/>
        <v>1</v>
      </c>
    </row>
    <row r="1467" spans="1:7" x14ac:dyDescent="0.35">
      <c r="A1467">
        <v>0</v>
      </c>
      <c r="B1467">
        <v>0</v>
      </c>
      <c r="C1467">
        <v>0</v>
      </c>
      <c r="D1467">
        <v>0</v>
      </c>
      <c r="E1467">
        <f>(1+B1467)/(1+A1467)</f>
        <v>1</v>
      </c>
      <c r="F1467">
        <f>(1+C1467)/(1+A1467)</f>
        <v>1</v>
      </c>
      <c r="G1467">
        <f t="shared" si="22"/>
        <v>1</v>
      </c>
    </row>
    <row r="1468" spans="1:7" x14ac:dyDescent="0.35">
      <c r="A1468">
        <v>0</v>
      </c>
      <c r="B1468">
        <v>0</v>
      </c>
      <c r="C1468">
        <v>0</v>
      </c>
      <c r="D1468">
        <v>0</v>
      </c>
      <c r="E1468">
        <f>(1+B1468)/(1+A1468)</f>
        <v>1</v>
      </c>
      <c r="F1468">
        <f>(1+C1468)/(1+A1468)</f>
        <v>1</v>
      </c>
      <c r="G1468">
        <f t="shared" si="22"/>
        <v>1</v>
      </c>
    </row>
    <row r="1469" spans="1:7" x14ac:dyDescent="0.35">
      <c r="A1469">
        <v>0</v>
      </c>
      <c r="B1469">
        <v>0</v>
      </c>
      <c r="C1469">
        <v>0</v>
      </c>
      <c r="D1469">
        <v>0</v>
      </c>
      <c r="E1469">
        <f>(1+B1469)/(1+A1469)</f>
        <v>1</v>
      </c>
      <c r="F1469">
        <f>(1+C1469)/(1+A1469)</f>
        <v>1</v>
      </c>
      <c r="G1469">
        <f t="shared" si="22"/>
        <v>1</v>
      </c>
    </row>
    <row r="1470" spans="1:7" x14ac:dyDescent="0.35">
      <c r="A1470">
        <v>0</v>
      </c>
      <c r="B1470">
        <v>0</v>
      </c>
      <c r="C1470">
        <v>0</v>
      </c>
      <c r="D1470">
        <v>0</v>
      </c>
      <c r="E1470">
        <f>(1+B1470)/(1+A1470)</f>
        <v>1</v>
      </c>
      <c r="F1470">
        <f>(1+C1470)/(1+A1470)</f>
        <v>1</v>
      </c>
      <c r="G1470">
        <f t="shared" si="22"/>
        <v>1</v>
      </c>
    </row>
    <row r="1471" spans="1:7" x14ac:dyDescent="0.35">
      <c r="A1471">
        <v>0</v>
      </c>
      <c r="B1471">
        <v>0</v>
      </c>
      <c r="C1471">
        <v>0</v>
      </c>
      <c r="D1471">
        <v>0</v>
      </c>
      <c r="E1471">
        <f>(1+B1471)/(1+A1471)</f>
        <v>1</v>
      </c>
      <c r="F1471">
        <f>(1+C1471)/(1+A1471)</f>
        <v>1</v>
      </c>
      <c r="G1471">
        <f t="shared" si="22"/>
        <v>1</v>
      </c>
    </row>
    <row r="1472" spans="1:7" x14ac:dyDescent="0.35">
      <c r="A1472">
        <v>0</v>
      </c>
      <c r="B1472">
        <v>0</v>
      </c>
      <c r="C1472">
        <v>0</v>
      </c>
      <c r="D1472">
        <v>0</v>
      </c>
      <c r="E1472">
        <f>(1+B1472)/(1+A1472)</f>
        <v>1</v>
      </c>
      <c r="F1472">
        <f>(1+C1472)/(1+A1472)</f>
        <v>1</v>
      </c>
      <c r="G1472">
        <f t="shared" si="22"/>
        <v>1</v>
      </c>
    </row>
    <row r="1473" spans="1:7" x14ac:dyDescent="0.35">
      <c r="A1473">
        <v>0</v>
      </c>
      <c r="B1473">
        <v>0</v>
      </c>
      <c r="C1473">
        <v>0</v>
      </c>
      <c r="D1473">
        <v>0</v>
      </c>
      <c r="E1473">
        <f>(1+B1473)/(1+A1473)</f>
        <v>1</v>
      </c>
      <c r="F1473">
        <f>(1+C1473)/(1+A1473)</f>
        <v>1</v>
      </c>
      <c r="G1473">
        <f t="shared" si="22"/>
        <v>1</v>
      </c>
    </row>
    <row r="1474" spans="1:7" x14ac:dyDescent="0.35">
      <c r="A1474">
        <v>0</v>
      </c>
      <c r="B1474">
        <v>0</v>
      </c>
      <c r="C1474">
        <v>0</v>
      </c>
      <c r="D1474">
        <v>0</v>
      </c>
      <c r="E1474">
        <f>(1+B1474)/(1+A1474)</f>
        <v>1</v>
      </c>
      <c r="F1474">
        <f>(1+C1474)/(1+A1474)</f>
        <v>1</v>
      </c>
      <c r="G1474">
        <f t="shared" si="22"/>
        <v>1</v>
      </c>
    </row>
    <row r="1475" spans="1:7" x14ac:dyDescent="0.35">
      <c r="A1475">
        <v>0</v>
      </c>
      <c r="B1475">
        <v>0</v>
      </c>
      <c r="C1475">
        <v>0</v>
      </c>
      <c r="D1475">
        <v>0</v>
      </c>
      <c r="E1475">
        <f>(1+B1475)/(1+A1475)</f>
        <v>1</v>
      </c>
      <c r="F1475">
        <f>(1+C1475)/(1+A1475)</f>
        <v>1</v>
      </c>
      <c r="G1475">
        <f t="shared" ref="G1475:G1538" si="23">(1+D1475)/(1+C1475)</f>
        <v>1</v>
      </c>
    </row>
    <row r="1476" spans="1:7" x14ac:dyDescent="0.35">
      <c r="A1476">
        <v>0</v>
      </c>
      <c r="B1476">
        <v>0</v>
      </c>
      <c r="C1476">
        <v>0</v>
      </c>
      <c r="D1476">
        <v>0</v>
      </c>
      <c r="E1476">
        <f>(1+B1476)/(1+A1476)</f>
        <v>1</v>
      </c>
      <c r="F1476">
        <f>(1+C1476)/(1+A1476)</f>
        <v>1</v>
      </c>
      <c r="G1476">
        <f t="shared" si="23"/>
        <v>1</v>
      </c>
    </row>
    <row r="1477" spans="1:7" x14ac:dyDescent="0.35">
      <c r="A1477">
        <v>0</v>
      </c>
      <c r="B1477">
        <v>0</v>
      </c>
      <c r="C1477">
        <v>0</v>
      </c>
      <c r="D1477">
        <v>0</v>
      </c>
      <c r="E1477">
        <f>(1+B1477)/(1+A1477)</f>
        <v>1</v>
      </c>
      <c r="F1477">
        <f>(1+C1477)/(1+A1477)</f>
        <v>1</v>
      </c>
      <c r="G1477">
        <f t="shared" si="23"/>
        <v>1</v>
      </c>
    </row>
    <row r="1478" spans="1:7" x14ac:dyDescent="0.35">
      <c r="A1478">
        <v>0</v>
      </c>
      <c r="B1478">
        <v>0</v>
      </c>
      <c r="C1478">
        <v>0</v>
      </c>
      <c r="D1478">
        <v>0</v>
      </c>
      <c r="E1478">
        <f>(1+B1478)/(1+A1478)</f>
        <v>1</v>
      </c>
      <c r="F1478">
        <f>(1+C1478)/(1+A1478)</f>
        <v>1</v>
      </c>
      <c r="G1478">
        <f t="shared" si="23"/>
        <v>1</v>
      </c>
    </row>
    <row r="1479" spans="1:7" x14ac:dyDescent="0.35">
      <c r="A1479">
        <v>0</v>
      </c>
      <c r="B1479">
        <v>0</v>
      </c>
      <c r="C1479">
        <v>0</v>
      </c>
      <c r="D1479">
        <v>0</v>
      </c>
      <c r="E1479">
        <f>(1+B1479)/(1+A1479)</f>
        <v>1</v>
      </c>
      <c r="F1479">
        <f>(1+C1479)/(1+A1479)</f>
        <v>1</v>
      </c>
      <c r="G1479">
        <f t="shared" si="23"/>
        <v>1</v>
      </c>
    </row>
    <row r="1480" spans="1:7" x14ac:dyDescent="0.35">
      <c r="A1480">
        <v>0</v>
      </c>
      <c r="B1480">
        <v>0</v>
      </c>
      <c r="C1480">
        <v>0</v>
      </c>
      <c r="D1480">
        <v>0</v>
      </c>
      <c r="E1480">
        <f>(1+B1480)/(1+A1480)</f>
        <v>1</v>
      </c>
      <c r="F1480">
        <f>(1+C1480)/(1+A1480)</f>
        <v>1</v>
      </c>
      <c r="G1480">
        <f t="shared" si="23"/>
        <v>1</v>
      </c>
    </row>
    <row r="1481" spans="1:7" x14ac:dyDescent="0.35">
      <c r="A1481">
        <v>0</v>
      </c>
      <c r="B1481">
        <v>0</v>
      </c>
      <c r="C1481">
        <v>0</v>
      </c>
      <c r="D1481">
        <v>0</v>
      </c>
      <c r="E1481">
        <f>(1+B1481)/(1+A1481)</f>
        <v>1</v>
      </c>
      <c r="F1481">
        <f>(1+C1481)/(1+A1481)</f>
        <v>1</v>
      </c>
      <c r="G1481">
        <f t="shared" si="23"/>
        <v>1</v>
      </c>
    </row>
    <row r="1482" spans="1:7" x14ac:dyDescent="0.35">
      <c r="A1482">
        <v>0</v>
      </c>
      <c r="B1482">
        <v>0</v>
      </c>
      <c r="C1482">
        <v>0</v>
      </c>
      <c r="D1482">
        <v>0</v>
      </c>
      <c r="E1482">
        <f>(1+B1482)/(1+A1482)</f>
        <v>1</v>
      </c>
      <c r="F1482">
        <f>(1+C1482)/(1+A1482)</f>
        <v>1</v>
      </c>
      <c r="G1482">
        <f t="shared" si="23"/>
        <v>1</v>
      </c>
    </row>
    <row r="1483" spans="1:7" x14ac:dyDescent="0.35">
      <c r="A1483">
        <v>0</v>
      </c>
      <c r="B1483">
        <v>0</v>
      </c>
      <c r="C1483">
        <v>0</v>
      </c>
      <c r="D1483">
        <v>0</v>
      </c>
      <c r="E1483">
        <f>(1+B1483)/(1+A1483)</f>
        <v>1</v>
      </c>
      <c r="F1483">
        <f>(1+C1483)/(1+A1483)</f>
        <v>1</v>
      </c>
      <c r="G1483">
        <f t="shared" si="23"/>
        <v>1</v>
      </c>
    </row>
    <row r="1484" spans="1:7" x14ac:dyDescent="0.35">
      <c r="A1484">
        <v>0</v>
      </c>
      <c r="B1484">
        <v>0</v>
      </c>
      <c r="C1484">
        <v>0</v>
      </c>
      <c r="D1484">
        <v>0</v>
      </c>
      <c r="E1484">
        <f>(1+B1484)/(1+A1484)</f>
        <v>1</v>
      </c>
      <c r="F1484">
        <f>(1+C1484)/(1+A1484)</f>
        <v>1</v>
      </c>
      <c r="G1484">
        <f t="shared" si="23"/>
        <v>1</v>
      </c>
    </row>
    <row r="1485" spans="1:7" x14ac:dyDescent="0.35">
      <c r="A1485">
        <v>0</v>
      </c>
      <c r="B1485">
        <v>0</v>
      </c>
      <c r="C1485">
        <v>0</v>
      </c>
      <c r="D1485">
        <v>0</v>
      </c>
      <c r="E1485">
        <f>(1+B1485)/(1+A1485)</f>
        <v>1</v>
      </c>
      <c r="F1485">
        <f>(1+C1485)/(1+A1485)</f>
        <v>1</v>
      </c>
      <c r="G1485">
        <f t="shared" si="23"/>
        <v>1</v>
      </c>
    </row>
    <row r="1486" spans="1:7" x14ac:dyDescent="0.35">
      <c r="A1486">
        <v>0</v>
      </c>
      <c r="B1486">
        <v>0</v>
      </c>
      <c r="C1486">
        <v>0</v>
      </c>
      <c r="D1486">
        <v>0</v>
      </c>
      <c r="E1486">
        <f>(1+B1486)/(1+A1486)</f>
        <v>1</v>
      </c>
      <c r="F1486">
        <f>(1+C1486)/(1+A1486)</f>
        <v>1</v>
      </c>
      <c r="G1486">
        <f t="shared" si="23"/>
        <v>1</v>
      </c>
    </row>
    <row r="1487" spans="1:7" x14ac:dyDescent="0.35">
      <c r="A1487">
        <v>0</v>
      </c>
      <c r="B1487">
        <v>0</v>
      </c>
      <c r="C1487">
        <v>0</v>
      </c>
      <c r="D1487">
        <v>0</v>
      </c>
      <c r="E1487">
        <f>(1+B1487)/(1+A1487)</f>
        <v>1</v>
      </c>
      <c r="F1487">
        <f>(1+C1487)/(1+A1487)</f>
        <v>1</v>
      </c>
      <c r="G1487">
        <f t="shared" si="23"/>
        <v>1</v>
      </c>
    </row>
    <row r="1488" spans="1:7" x14ac:dyDescent="0.35">
      <c r="A1488">
        <v>0</v>
      </c>
      <c r="B1488">
        <v>0</v>
      </c>
      <c r="C1488">
        <v>0</v>
      </c>
      <c r="D1488">
        <v>0</v>
      </c>
      <c r="E1488">
        <f>(1+B1488)/(1+A1488)</f>
        <v>1</v>
      </c>
      <c r="F1488">
        <f>(1+C1488)/(1+A1488)</f>
        <v>1</v>
      </c>
      <c r="G1488">
        <f t="shared" si="23"/>
        <v>1</v>
      </c>
    </row>
    <row r="1489" spans="1:7" x14ac:dyDescent="0.35">
      <c r="A1489">
        <v>0</v>
      </c>
      <c r="B1489">
        <v>0</v>
      </c>
      <c r="C1489">
        <v>0</v>
      </c>
      <c r="D1489">
        <v>0</v>
      </c>
      <c r="E1489">
        <f>(1+B1489)/(1+A1489)</f>
        <v>1</v>
      </c>
      <c r="F1489">
        <f>(1+C1489)/(1+A1489)</f>
        <v>1</v>
      </c>
      <c r="G1489">
        <f t="shared" si="23"/>
        <v>1</v>
      </c>
    </row>
    <row r="1490" spans="1:7" x14ac:dyDescent="0.35">
      <c r="A1490">
        <v>0</v>
      </c>
      <c r="B1490">
        <v>0</v>
      </c>
      <c r="C1490">
        <v>0</v>
      </c>
      <c r="D1490">
        <v>0</v>
      </c>
      <c r="E1490">
        <f>(1+B1490)/(1+A1490)</f>
        <v>1</v>
      </c>
      <c r="F1490">
        <f>(1+C1490)/(1+A1490)</f>
        <v>1</v>
      </c>
      <c r="G1490">
        <f t="shared" si="23"/>
        <v>1</v>
      </c>
    </row>
    <row r="1491" spans="1:7" x14ac:dyDescent="0.35">
      <c r="A1491">
        <v>0</v>
      </c>
      <c r="B1491">
        <v>0</v>
      </c>
      <c r="C1491">
        <v>0</v>
      </c>
      <c r="D1491">
        <v>0</v>
      </c>
      <c r="E1491">
        <f>(1+B1491)/(1+A1491)</f>
        <v>1</v>
      </c>
      <c r="F1491">
        <f>(1+C1491)/(1+A1491)</f>
        <v>1</v>
      </c>
      <c r="G1491">
        <f t="shared" si="23"/>
        <v>1</v>
      </c>
    </row>
    <row r="1492" spans="1:7" x14ac:dyDescent="0.35">
      <c r="A1492">
        <v>0</v>
      </c>
      <c r="B1492">
        <v>0</v>
      </c>
      <c r="C1492">
        <v>0</v>
      </c>
      <c r="D1492">
        <v>0</v>
      </c>
      <c r="E1492">
        <f>(1+B1492)/(1+A1492)</f>
        <v>1</v>
      </c>
      <c r="F1492">
        <f>(1+C1492)/(1+A1492)</f>
        <v>1</v>
      </c>
      <c r="G1492">
        <f t="shared" si="23"/>
        <v>1</v>
      </c>
    </row>
    <row r="1493" spans="1:7" x14ac:dyDescent="0.35">
      <c r="A1493">
        <v>0</v>
      </c>
      <c r="B1493">
        <v>0</v>
      </c>
      <c r="C1493">
        <v>0</v>
      </c>
      <c r="D1493">
        <v>0</v>
      </c>
      <c r="E1493">
        <f>(1+B1493)/(1+A1493)</f>
        <v>1</v>
      </c>
      <c r="F1493">
        <f>(1+C1493)/(1+A1493)</f>
        <v>1</v>
      </c>
      <c r="G1493">
        <f t="shared" si="23"/>
        <v>1</v>
      </c>
    </row>
    <row r="1494" spans="1:7" x14ac:dyDescent="0.35">
      <c r="A1494">
        <v>0</v>
      </c>
      <c r="B1494">
        <v>0</v>
      </c>
      <c r="C1494">
        <v>0</v>
      </c>
      <c r="D1494">
        <v>0</v>
      </c>
      <c r="E1494">
        <f>(1+B1494)/(1+A1494)</f>
        <v>1</v>
      </c>
      <c r="F1494">
        <f>(1+C1494)/(1+A1494)</f>
        <v>1</v>
      </c>
      <c r="G1494">
        <f t="shared" si="23"/>
        <v>1</v>
      </c>
    </row>
    <row r="1495" spans="1:7" x14ac:dyDescent="0.35">
      <c r="A1495">
        <v>0</v>
      </c>
      <c r="B1495">
        <v>0</v>
      </c>
      <c r="C1495">
        <v>0</v>
      </c>
      <c r="D1495">
        <v>0</v>
      </c>
      <c r="E1495">
        <f>(1+B1495)/(1+A1495)</f>
        <v>1</v>
      </c>
      <c r="F1495">
        <f>(1+C1495)/(1+A1495)</f>
        <v>1</v>
      </c>
      <c r="G1495">
        <f t="shared" si="23"/>
        <v>1</v>
      </c>
    </row>
    <row r="1496" spans="1:7" x14ac:dyDescent="0.35">
      <c r="A1496">
        <v>0</v>
      </c>
      <c r="B1496">
        <v>0</v>
      </c>
      <c r="C1496">
        <v>0</v>
      </c>
      <c r="D1496">
        <v>0</v>
      </c>
      <c r="E1496">
        <f>(1+B1496)/(1+A1496)</f>
        <v>1</v>
      </c>
      <c r="F1496">
        <f>(1+C1496)/(1+A1496)</f>
        <v>1</v>
      </c>
      <c r="G1496">
        <f t="shared" si="23"/>
        <v>1</v>
      </c>
    </row>
    <row r="1497" spans="1:7" x14ac:dyDescent="0.35">
      <c r="A1497">
        <v>0</v>
      </c>
      <c r="B1497">
        <v>0</v>
      </c>
      <c r="C1497">
        <v>0</v>
      </c>
      <c r="D1497">
        <v>0</v>
      </c>
      <c r="E1497">
        <f>(1+B1497)/(1+A1497)</f>
        <v>1</v>
      </c>
      <c r="F1497">
        <f>(1+C1497)/(1+A1497)</f>
        <v>1</v>
      </c>
      <c r="G1497">
        <f t="shared" si="23"/>
        <v>1</v>
      </c>
    </row>
    <row r="1498" spans="1:7" x14ac:dyDescent="0.35">
      <c r="A1498">
        <v>0</v>
      </c>
      <c r="B1498">
        <v>0</v>
      </c>
      <c r="C1498">
        <v>0</v>
      </c>
      <c r="D1498">
        <v>0</v>
      </c>
      <c r="E1498">
        <f>(1+B1498)/(1+A1498)</f>
        <v>1</v>
      </c>
      <c r="F1498">
        <f>(1+C1498)/(1+A1498)</f>
        <v>1</v>
      </c>
      <c r="G1498">
        <f t="shared" si="23"/>
        <v>1</v>
      </c>
    </row>
    <row r="1499" spans="1:7" x14ac:dyDescent="0.35">
      <c r="A1499">
        <v>0</v>
      </c>
      <c r="B1499">
        <v>0</v>
      </c>
      <c r="C1499">
        <v>0</v>
      </c>
      <c r="D1499">
        <v>0</v>
      </c>
      <c r="E1499">
        <f>(1+B1499)/(1+A1499)</f>
        <v>1</v>
      </c>
      <c r="F1499">
        <f>(1+C1499)/(1+A1499)</f>
        <v>1</v>
      </c>
      <c r="G1499">
        <f t="shared" si="23"/>
        <v>1</v>
      </c>
    </row>
    <row r="1500" spans="1:7" x14ac:dyDescent="0.35">
      <c r="A1500">
        <v>0</v>
      </c>
      <c r="B1500">
        <v>0</v>
      </c>
      <c r="C1500">
        <v>0</v>
      </c>
      <c r="D1500">
        <v>0</v>
      </c>
      <c r="E1500">
        <f>(1+B1500)/(1+A1500)</f>
        <v>1</v>
      </c>
      <c r="F1500">
        <f>(1+C1500)/(1+A1500)</f>
        <v>1</v>
      </c>
      <c r="G1500">
        <f t="shared" si="23"/>
        <v>1</v>
      </c>
    </row>
    <row r="1501" spans="1:7" x14ac:dyDescent="0.35">
      <c r="A1501">
        <v>0</v>
      </c>
      <c r="B1501">
        <v>0</v>
      </c>
      <c r="C1501">
        <v>0</v>
      </c>
      <c r="D1501">
        <v>0</v>
      </c>
      <c r="E1501">
        <f>(1+B1501)/(1+A1501)</f>
        <v>1</v>
      </c>
      <c r="F1501">
        <f>(1+C1501)/(1+A1501)</f>
        <v>1</v>
      </c>
      <c r="G1501">
        <f t="shared" si="23"/>
        <v>1</v>
      </c>
    </row>
    <row r="1502" spans="1:7" x14ac:dyDescent="0.35">
      <c r="A1502">
        <v>0</v>
      </c>
      <c r="B1502">
        <v>0</v>
      </c>
      <c r="C1502">
        <v>0</v>
      </c>
      <c r="D1502">
        <v>0</v>
      </c>
      <c r="E1502">
        <f>(1+B1502)/(1+A1502)</f>
        <v>1</v>
      </c>
      <c r="F1502">
        <f>(1+C1502)/(1+A1502)</f>
        <v>1</v>
      </c>
      <c r="G1502">
        <f t="shared" si="23"/>
        <v>1</v>
      </c>
    </row>
    <row r="1503" spans="1:7" x14ac:dyDescent="0.35">
      <c r="A1503">
        <v>0</v>
      </c>
      <c r="B1503">
        <v>0</v>
      </c>
      <c r="C1503">
        <v>0</v>
      </c>
      <c r="D1503">
        <v>0</v>
      </c>
      <c r="E1503">
        <f>(1+B1503)/(1+A1503)</f>
        <v>1</v>
      </c>
      <c r="F1503">
        <f>(1+C1503)/(1+A1503)</f>
        <v>1</v>
      </c>
      <c r="G1503">
        <f t="shared" si="23"/>
        <v>1</v>
      </c>
    </row>
    <row r="1504" spans="1:7" x14ac:dyDescent="0.35">
      <c r="A1504">
        <v>0</v>
      </c>
      <c r="B1504">
        <v>0</v>
      </c>
      <c r="C1504">
        <v>0</v>
      </c>
      <c r="D1504">
        <v>0</v>
      </c>
      <c r="E1504">
        <f>(1+B1504)/(1+A1504)</f>
        <v>1</v>
      </c>
      <c r="F1504">
        <f>(1+C1504)/(1+A1504)</f>
        <v>1</v>
      </c>
      <c r="G1504">
        <f t="shared" si="23"/>
        <v>1</v>
      </c>
    </row>
    <row r="1505" spans="1:7" x14ac:dyDescent="0.35">
      <c r="A1505">
        <v>0</v>
      </c>
      <c r="B1505">
        <v>0</v>
      </c>
      <c r="C1505">
        <v>0</v>
      </c>
      <c r="D1505">
        <v>0</v>
      </c>
      <c r="E1505">
        <f>(1+B1505)/(1+A1505)</f>
        <v>1</v>
      </c>
      <c r="F1505">
        <f>(1+C1505)/(1+A1505)</f>
        <v>1</v>
      </c>
      <c r="G1505">
        <f t="shared" si="23"/>
        <v>1</v>
      </c>
    </row>
    <row r="1506" spans="1:7" x14ac:dyDescent="0.35">
      <c r="A1506">
        <v>0</v>
      </c>
      <c r="B1506">
        <v>0</v>
      </c>
      <c r="C1506">
        <v>0</v>
      </c>
      <c r="D1506">
        <v>0</v>
      </c>
      <c r="E1506">
        <f>(1+B1506)/(1+A1506)</f>
        <v>1</v>
      </c>
      <c r="F1506">
        <f>(1+C1506)/(1+A1506)</f>
        <v>1</v>
      </c>
      <c r="G1506">
        <f t="shared" si="23"/>
        <v>1</v>
      </c>
    </row>
    <row r="1507" spans="1:7" x14ac:dyDescent="0.35">
      <c r="A1507">
        <v>0</v>
      </c>
      <c r="B1507">
        <v>0</v>
      </c>
      <c r="C1507">
        <v>0</v>
      </c>
      <c r="D1507">
        <v>0</v>
      </c>
      <c r="E1507">
        <f>(1+B1507)/(1+A1507)</f>
        <v>1</v>
      </c>
      <c r="F1507">
        <f>(1+C1507)/(1+A1507)</f>
        <v>1</v>
      </c>
      <c r="G1507">
        <f t="shared" si="23"/>
        <v>1</v>
      </c>
    </row>
    <row r="1508" spans="1:7" x14ac:dyDescent="0.35">
      <c r="A1508">
        <v>0</v>
      </c>
      <c r="B1508">
        <v>0</v>
      </c>
      <c r="C1508">
        <v>0</v>
      </c>
      <c r="D1508">
        <v>0</v>
      </c>
      <c r="E1508">
        <f>(1+B1508)/(1+A1508)</f>
        <v>1</v>
      </c>
      <c r="F1508">
        <f>(1+C1508)/(1+A1508)</f>
        <v>1</v>
      </c>
      <c r="G1508">
        <f t="shared" si="23"/>
        <v>1</v>
      </c>
    </row>
    <row r="1509" spans="1:7" x14ac:dyDescent="0.35">
      <c r="A1509">
        <v>0</v>
      </c>
      <c r="B1509">
        <v>0</v>
      </c>
      <c r="C1509">
        <v>0</v>
      </c>
      <c r="D1509">
        <v>0</v>
      </c>
      <c r="E1509">
        <f>(1+B1509)/(1+A1509)</f>
        <v>1</v>
      </c>
      <c r="F1509">
        <f>(1+C1509)/(1+A1509)</f>
        <v>1</v>
      </c>
      <c r="G1509">
        <f t="shared" si="23"/>
        <v>1</v>
      </c>
    </row>
    <row r="1510" spans="1:7" x14ac:dyDescent="0.35">
      <c r="A1510">
        <v>0</v>
      </c>
      <c r="B1510">
        <v>0</v>
      </c>
      <c r="C1510">
        <v>0</v>
      </c>
      <c r="D1510">
        <v>0</v>
      </c>
      <c r="E1510">
        <f>(1+B1510)/(1+A1510)</f>
        <v>1</v>
      </c>
      <c r="F1510">
        <f>(1+C1510)/(1+A1510)</f>
        <v>1</v>
      </c>
      <c r="G1510">
        <f t="shared" si="23"/>
        <v>1</v>
      </c>
    </row>
    <row r="1511" spans="1:7" x14ac:dyDescent="0.35">
      <c r="A1511">
        <v>0</v>
      </c>
      <c r="B1511">
        <v>0</v>
      </c>
      <c r="C1511">
        <v>0</v>
      </c>
      <c r="D1511">
        <v>0</v>
      </c>
      <c r="E1511">
        <f>(1+B1511)/(1+A1511)</f>
        <v>1</v>
      </c>
      <c r="F1511">
        <f>(1+C1511)/(1+A1511)</f>
        <v>1</v>
      </c>
      <c r="G1511">
        <f t="shared" si="23"/>
        <v>1</v>
      </c>
    </row>
    <row r="1512" spans="1:7" x14ac:dyDescent="0.35">
      <c r="A1512">
        <v>0</v>
      </c>
      <c r="B1512">
        <v>0</v>
      </c>
      <c r="C1512">
        <v>0</v>
      </c>
      <c r="D1512">
        <v>0</v>
      </c>
      <c r="E1512">
        <f>(1+B1512)/(1+A1512)</f>
        <v>1</v>
      </c>
      <c r="F1512">
        <f>(1+C1512)/(1+A1512)</f>
        <v>1</v>
      </c>
      <c r="G1512">
        <f t="shared" si="23"/>
        <v>1</v>
      </c>
    </row>
    <row r="1513" spans="1:7" x14ac:dyDescent="0.35">
      <c r="A1513">
        <v>0</v>
      </c>
      <c r="B1513">
        <v>0</v>
      </c>
      <c r="C1513">
        <v>0</v>
      </c>
      <c r="D1513">
        <v>0</v>
      </c>
      <c r="E1513">
        <f>(1+B1513)/(1+A1513)</f>
        <v>1</v>
      </c>
      <c r="F1513">
        <f>(1+C1513)/(1+A1513)</f>
        <v>1</v>
      </c>
      <c r="G1513">
        <f t="shared" si="23"/>
        <v>1</v>
      </c>
    </row>
    <row r="1514" spans="1:7" x14ac:dyDescent="0.35">
      <c r="A1514">
        <v>0</v>
      </c>
      <c r="B1514">
        <v>0</v>
      </c>
      <c r="C1514">
        <v>0</v>
      </c>
      <c r="D1514">
        <v>0</v>
      </c>
      <c r="E1514">
        <f>(1+B1514)/(1+A1514)</f>
        <v>1</v>
      </c>
      <c r="F1514">
        <f>(1+C1514)/(1+A1514)</f>
        <v>1</v>
      </c>
      <c r="G1514">
        <f t="shared" si="23"/>
        <v>1</v>
      </c>
    </row>
    <row r="1515" spans="1:7" x14ac:dyDescent="0.35">
      <c r="A1515">
        <v>0</v>
      </c>
      <c r="B1515">
        <v>0</v>
      </c>
      <c r="C1515">
        <v>0</v>
      </c>
      <c r="D1515">
        <v>0</v>
      </c>
      <c r="E1515">
        <f>(1+B1515)/(1+A1515)</f>
        <v>1</v>
      </c>
      <c r="F1515">
        <f>(1+C1515)/(1+A1515)</f>
        <v>1</v>
      </c>
      <c r="G1515">
        <f t="shared" si="23"/>
        <v>1</v>
      </c>
    </row>
    <row r="1516" spans="1:7" x14ac:dyDescent="0.35">
      <c r="A1516">
        <v>0</v>
      </c>
      <c r="B1516">
        <v>0</v>
      </c>
      <c r="C1516">
        <v>0</v>
      </c>
      <c r="D1516">
        <v>0</v>
      </c>
      <c r="E1516">
        <f>(1+B1516)/(1+A1516)</f>
        <v>1</v>
      </c>
      <c r="F1516">
        <f>(1+C1516)/(1+A1516)</f>
        <v>1</v>
      </c>
      <c r="G1516">
        <f t="shared" si="23"/>
        <v>1</v>
      </c>
    </row>
    <row r="1517" spans="1:7" x14ac:dyDescent="0.35">
      <c r="A1517">
        <v>0</v>
      </c>
      <c r="B1517">
        <v>0</v>
      </c>
      <c r="C1517">
        <v>0</v>
      </c>
      <c r="D1517">
        <v>0</v>
      </c>
      <c r="E1517">
        <f>(1+B1517)/(1+A1517)</f>
        <v>1</v>
      </c>
      <c r="F1517">
        <f>(1+C1517)/(1+A1517)</f>
        <v>1</v>
      </c>
      <c r="G1517">
        <f t="shared" si="23"/>
        <v>1</v>
      </c>
    </row>
    <row r="1518" spans="1:7" x14ac:dyDescent="0.35">
      <c r="A1518">
        <v>0</v>
      </c>
      <c r="B1518">
        <v>0</v>
      </c>
      <c r="C1518">
        <v>0</v>
      </c>
      <c r="D1518">
        <v>0</v>
      </c>
      <c r="E1518">
        <f>(1+B1518)/(1+A1518)</f>
        <v>1</v>
      </c>
      <c r="F1518">
        <f>(1+C1518)/(1+A1518)</f>
        <v>1</v>
      </c>
      <c r="G1518">
        <f t="shared" si="23"/>
        <v>1</v>
      </c>
    </row>
    <row r="1519" spans="1:7" x14ac:dyDescent="0.35">
      <c r="A1519">
        <v>0</v>
      </c>
      <c r="B1519">
        <v>0</v>
      </c>
      <c r="C1519">
        <v>0</v>
      </c>
      <c r="D1519">
        <v>0</v>
      </c>
      <c r="E1519">
        <f>(1+B1519)/(1+A1519)</f>
        <v>1</v>
      </c>
      <c r="F1519">
        <f>(1+C1519)/(1+A1519)</f>
        <v>1</v>
      </c>
      <c r="G1519">
        <f t="shared" si="23"/>
        <v>1</v>
      </c>
    </row>
    <row r="1520" spans="1:7" x14ac:dyDescent="0.35">
      <c r="A1520">
        <v>0</v>
      </c>
      <c r="B1520">
        <v>0</v>
      </c>
      <c r="C1520">
        <v>0</v>
      </c>
      <c r="D1520">
        <v>0</v>
      </c>
      <c r="E1520">
        <f>(1+B1520)/(1+A1520)</f>
        <v>1</v>
      </c>
      <c r="F1520">
        <f>(1+C1520)/(1+A1520)</f>
        <v>1</v>
      </c>
      <c r="G1520">
        <f t="shared" si="23"/>
        <v>1</v>
      </c>
    </row>
    <row r="1521" spans="1:7" x14ac:dyDescent="0.35">
      <c r="A1521">
        <v>0</v>
      </c>
      <c r="B1521">
        <v>0</v>
      </c>
      <c r="C1521">
        <v>0</v>
      </c>
      <c r="D1521">
        <v>0</v>
      </c>
      <c r="E1521">
        <f>(1+B1521)/(1+A1521)</f>
        <v>1</v>
      </c>
      <c r="F1521">
        <f>(1+C1521)/(1+A1521)</f>
        <v>1</v>
      </c>
      <c r="G1521">
        <f t="shared" si="23"/>
        <v>1</v>
      </c>
    </row>
    <row r="1522" spans="1:7" x14ac:dyDescent="0.35">
      <c r="A1522">
        <v>0</v>
      </c>
      <c r="B1522">
        <v>0</v>
      </c>
      <c r="C1522">
        <v>0</v>
      </c>
      <c r="D1522">
        <v>0</v>
      </c>
      <c r="E1522">
        <f>(1+B1522)/(1+A1522)</f>
        <v>1</v>
      </c>
      <c r="F1522">
        <f>(1+C1522)/(1+A1522)</f>
        <v>1</v>
      </c>
      <c r="G1522">
        <f t="shared" si="23"/>
        <v>1</v>
      </c>
    </row>
    <row r="1523" spans="1:7" x14ac:dyDescent="0.35">
      <c r="A1523">
        <v>0</v>
      </c>
      <c r="B1523">
        <v>0</v>
      </c>
      <c r="C1523">
        <v>0</v>
      </c>
      <c r="D1523">
        <v>0</v>
      </c>
      <c r="E1523">
        <f>(1+B1523)/(1+A1523)</f>
        <v>1</v>
      </c>
      <c r="F1523">
        <f>(1+C1523)/(1+A1523)</f>
        <v>1</v>
      </c>
      <c r="G1523">
        <f t="shared" si="23"/>
        <v>1</v>
      </c>
    </row>
    <row r="1524" spans="1:7" x14ac:dyDescent="0.35">
      <c r="A1524">
        <v>0</v>
      </c>
      <c r="B1524">
        <v>0</v>
      </c>
      <c r="C1524">
        <v>0</v>
      </c>
      <c r="D1524">
        <v>0</v>
      </c>
      <c r="E1524">
        <f>(1+B1524)/(1+A1524)</f>
        <v>1</v>
      </c>
      <c r="F1524">
        <f>(1+C1524)/(1+A1524)</f>
        <v>1</v>
      </c>
      <c r="G1524">
        <f t="shared" si="23"/>
        <v>1</v>
      </c>
    </row>
    <row r="1525" spans="1:7" x14ac:dyDescent="0.35">
      <c r="A1525">
        <v>0</v>
      </c>
      <c r="B1525">
        <v>0</v>
      </c>
      <c r="C1525">
        <v>0</v>
      </c>
      <c r="D1525">
        <v>0</v>
      </c>
      <c r="E1525">
        <f>(1+B1525)/(1+A1525)</f>
        <v>1</v>
      </c>
      <c r="F1525">
        <f>(1+C1525)/(1+A1525)</f>
        <v>1</v>
      </c>
      <c r="G1525">
        <f t="shared" si="23"/>
        <v>1</v>
      </c>
    </row>
    <row r="1526" spans="1:7" x14ac:dyDescent="0.35">
      <c r="A1526">
        <v>0</v>
      </c>
      <c r="B1526">
        <v>0</v>
      </c>
      <c r="C1526">
        <v>0</v>
      </c>
      <c r="D1526">
        <v>0</v>
      </c>
      <c r="E1526">
        <f>(1+B1526)/(1+A1526)</f>
        <v>1</v>
      </c>
      <c r="F1526">
        <f>(1+C1526)/(1+A1526)</f>
        <v>1</v>
      </c>
      <c r="G1526">
        <f t="shared" si="23"/>
        <v>1</v>
      </c>
    </row>
    <row r="1527" spans="1:7" x14ac:dyDescent="0.35">
      <c r="A1527">
        <v>0</v>
      </c>
      <c r="B1527">
        <v>0</v>
      </c>
      <c r="C1527">
        <v>0</v>
      </c>
      <c r="D1527">
        <v>0</v>
      </c>
      <c r="E1527">
        <f>(1+B1527)/(1+A1527)</f>
        <v>1</v>
      </c>
      <c r="F1527">
        <f>(1+C1527)/(1+A1527)</f>
        <v>1</v>
      </c>
      <c r="G1527">
        <f t="shared" si="23"/>
        <v>1</v>
      </c>
    </row>
    <row r="1528" spans="1:7" x14ac:dyDescent="0.35">
      <c r="A1528">
        <v>0</v>
      </c>
      <c r="B1528">
        <v>0</v>
      </c>
      <c r="C1528">
        <v>0</v>
      </c>
      <c r="D1528">
        <v>0</v>
      </c>
      <c r="E1528">
        <f>(1+B1528)/(1+A1528)</f>
        <v>1</v>
      </c>
      <c r="F1528">
        <f>(1+C1528)/(1+A1528)</f>
        <v>1</v>
      </c>
      <c r="G1528">
        <f t="shared" si="23"/>
        <v>1</v>
      </c>
    </row>
    <row r="1529" spans="1:7" x14ac:dyDescent="0.35">
      <c r="A1529">
        <v>0</v>
      </c>
      <c r="B1529">
        <v>0</v>
      </c>
      <c r="C1529">
        <v>0</v>
      </c>
      <c r="D1529">
        <v>0</v>
      </c>
      <c r="E1529">
        <f>(1+B1529)/(1+A1529)</f>
        <v>1</v>
      </c>
      <c r="F1529">
        <f>(1+C1529)/(1+A1529)</f>
        <v>1</v>
      </c>
      <c r="G1529">
        <f t="shared" si="23"/>
        <v>1</v>
      </c>
    </row>
    <row r="1530" spans="1:7" x14ac:dyDescent="0.35">
      <c r="A1530">
        <v>0</v>
      </c>
      <c r="B1530">
        <v>0</v>
      </c>
      <c r="C1530">
        <v>0</v>
      </c>
      <c r="D1530">
        <v>0</v>
      </c>
      <c r="E1530">
        <f>(1+B1530)/(1+A1530)</f>
        <v>1</v>
      </c>
      <c r="F1530">
        <f>(1+C1530)/(1+A1530)</f>
        <v>1</v>
      </c>
      <c r="G1530">
        <f t="shared" si="23"/>
        <v>1</v>
      </c>
    </row>
    <row r="1531" spans="1:7" x14ac:dyDescent="0.35">
      <c r="A1531">
        <v>0</v>
      </c>
      <c r="B1531">
        <v>0</v>
      </c>
      <c r="C1531">
        <v>0</v>
      </c>
      <c r="D1531">
        <v>0</v>
      </c>
      <c r="E1531">
        <f>(1+B1531)/(1+A1531)</f>
        <v>1</v>
      </c>
      <c r="F1531">
        <f>(1+C1531)/(1+A1531)</f>
        <v>1</v>
      </c>
      <c r="G1531">
        <f t="shared" si="23"/>
        <v>1</v>
      </c>
    </row>
    <row r="1532" spans="1:7" x14ac:dyDescent="0.35">
      <c r="A1532">
        <v>0</v>
      </c>
      <c r="B1532">
        <v>0</v>
      </c>
      <c r="C1532">
        <v>0</v>
      </c>
      <c r="D1532">
        <v>0</v>
      </c>
      <c r="E1532">
        <f>(1+B1532)/(1+A1532)</f>
        <v>1</v>
      </c>
      <c r="F1532">
        <f>(1+C1532)/(1+A1532)</f>
        <v>1</v>
      </c>
      <c r="G1532">
        <f t="shared" si="23"/>
        <v>1</v>
      </c>
    </row>
    <row r="1533" spans="1:7" x14ac:dyDescent="0.35">
      <c r="A1533">
        <v>0</v>
      </c>
      <c r="B1533">
        <v>0</v>
      </c>
      <c r="C1533">
        <v>0</v>
      </c>
      <c r="D1533">
        <v>0</v>
      </c>
      <c r="E1533">
        <f>(1+B1533)/(1+A1533)</f>
        <v>1</v>
      </c>
      <c r="F1533">
        <f>(1+C1533)/(1+A1533)</f>
        <v>1</v>
      </c>
      <c r="G1533">
        <f t="shared" si="23"/>
        <v>1</v>
      </c>
    </row>
    <row r="1534" spans="1:7" x14ac:dyDescent="0.35">
      <c r="A1534">
        <v>0</v>
      </c>
      <c r="B1534">
        <v>0</v>
      </c>
      <c r="C1534">
        <v>0</v>
      </c>
      <c r="D1534">
        <v>0</v>
      </c>
      <c r="E1534">
        <f>(1+B1534)/(1+A1534)</f>
        <v>1</v>
      </c>
      <c r="F1534">
        <f>(1+C1534)/(1+A1534)</f>
        <v>1</v>
      </c>
      <c r="G1534">
        <f t="shared" si="23"/>
        <v>1</v>
      </c>
    </row>
    <row r="1535" spans="1:7" x14ac:dyDescent="0.35">
      <c r="A1535">
        <v>0</v>
      </c>
      <c r="B1535">
        <v>0</v>
      </c>
      <c r="C1535">
        <v>0</v>
      </c>
      <c r="D1535">
        <v>0</v>
      </c>
      <c r="E1535">
        <f>(1+B1535)/(1+A1535)</f>
        <v>1</v>
      </c>
      <c r="F1535">
        <f>(1+C1535)/(1+A1535)</f>
        <v>1</v>
      </c>
      <c r="G1535">
        <f t="shared" si="23"/>
        <v>1</v>
      </c>
    </row>
    <row r="1536" spans="1:7" x14ac:dyDescent="0.35">
      <c r="A1536">
        <v>0</v>
      </c>
      <c r="B1536">
        <v>0</v>
      </c>
      <c r="C1536">
        <v>0</v>
      </c>
      <c r="D1536">
        <v>0</v>
      </c>
      <c r="E1536">
        <f>(1+B1536)/(1+A1536)</f>
        <v>1</v>
      </c>
      <c r="F1536">
        <f>(1+C1536)/(1+A1536)</f>
        <v>1</v>
      </c>
      <c r="G1536">
        <f t="shared" si="23"/>
        <v>1</v>
      </c>
    </row>
    <row r="1537" spans="1:7" x14ac:dyDescent="0.35">
      <c r="A1537">
        <v>0</v>
      </c>
      <c r="B1537">
        <v>0</v>
      </c>
      <c r="C1537">
        <v>0</v>
      </c>
      <c r="D1537">
        <v>0</v>
      </c>
      <c r="E1537">
        <f>(1+B1537)/(1+A1537)</f>
        <v>1</v>
      </c>
      <c r="F1537">
        <f>(1+C1537)/(1+A1537)</f>
        <v>1</v>
      </c>
      <c r="G1537">
        <f t="shared" si="23"/>
        <v>1</v>
      </c>
    </row>
    <row r="1538" spans="1:7" x14ac:dyDescent="0.35">
      <c r="A1538">
        <v>0</v>
      </c>
      <c r="B1538">
        <v>0</v>
      </c>
      <c r="C1538">
        <v>0</v>
      </c>
      <c r="D1538">
        <v>0</v>
      </c>
      <c r="E1538">
        <f>(1+B1538)/(1+A1538)</f>
        <v>1</v>
      </c>
      <c r="F1538">
        <f>(1+C1538)/(1+A1538)</f>
        <v>1</v>
      </c>
      <c r="G1538">
        <f t="shared" si="23"/>
        <v>1</v>
      </c>
    </row>
    <row r="1539" spans="1:7" x14ac:dyDescent="0.35">
      <c r="A1539">
        <v>0</v>
      </c>
      <c r="B1539">
        <v>0</v>
      </c>
      <c r="C1539">
        <v>0</v>
      </c>
      <c r="D1539">
        <v>0</v>
      </c>
      <c r="E1539">
        <f>(1+B1539)/(1+A1539)</f>
        <v>1</v>
      </c>
      <c r="F1539">
        <f>(1+C1539)/(1+A1539)</f>
        <v>1</v>
      </c>
      <c r="G1539">
        <f t="shared" ref="G1539:G1602" si="24">(1+D1539)/(1+C1539)</f>
        <v>1</v>
      </c>
    </row>
    <row r="1540" spans="1:7" x14ac:dyDescent="0.35">
      <c r="A1540">
        <v>0</v>
      </c>
      <c r="B1540">
        <v>0</v>
      </c>
      <c r="C1540">
        <v>0</v>
      </c>
      <c r="D1540">
        <v>0</v>
      </c>
      <c r="E1540">
        <f>(1+B1540)/(1+A1540)</f>
        <v>1</v>
      </c>
      <c r="F1540">
        <f>(1+C1540)/(1+A1540)</f>
        <v>1</v>
      </c>
      <c r="G1540">
        <f t="shared" si="24"/>
        <v>1</v>
      </c>
    </row>
    <row r="1541" spans="1:7" x14ac:dyDescent="0.35">
      <c r="A1541">
        <v>0</v>
      </c>
      <c r="B1541">
        <v>0</v>
      </c>
      <c r="C1541">
        <v>0</v>
      </c>
      <c r="D1541">
        <v>0</v>
      </c>
      <c r="E1541">
        <f>(1+B1541)/(1+A1541)</f>
        <v>1</v>
      </c>
      <c r="F1541">
        <f>(1+C1541)/(1+A1541)</f>
        <v>1</v>
      </c>
      <c r="G1541">
        <f t="shared" si="24"/>
        <v>1</v>
      </c>
    </row>
    <row r="1542" spans="1:7" x14ac:dyDescent="0.35">
      <c r="A1542">
        <v>0</v>
      </c>
      <c r="B1542">
        <v>0</v>
      </c>
      <c r="C1542">
        <v>0</v>
      </c>
      <c r="D1542">
        <v>0</v>
      </c>
      <c r="E1542">
        <f>(1+B1542)/(1+A1542)</f>
        <v>1</v>
      </c>
      <c r="F1542">
        <f>(1+C1542)/(1+A1542)</f>
        <v>1</v>
      </c>
      <c r="G1542">
        <f t="shared" si="24"/>
        <v>1</v>
      </c>
    </row>
    <row r="1543" spans="1:7" x14ac:dyDescent="0.35">
      <c r="A1543">
        <v>0</v>
      </c>
      <c r="B1543">
        <v>0</v>
      </c>
      <c r="C1543">
        <v>0</v>
      </c>
      <c r="D1543">
        <v>0</v>
      </c>
      <c r="E1543">
        <f>(1+B1543)/(1+A1543)</f>
        <v>1</v>
      </c>
      <c r="F1543">
        <f>(1+C1543)/(1+A1543)</f>
        <v>1</v>
      </c>
      <c r="G1543">
        <f t="shared" si="24"/>
        <v>1</v>
      </c>
    </row>
    <row r="1544" spans="1:7" x14ac:dyDescent="0.35">
      <c r="A1544">
        <v>0</v>
      </c>
      <c r="B1544">
        <v>0</v>
      </c>
      <c r="C1544">
        <v>0</v>
      </c>
      <c r="D1544">
        <v>0</v>
      </c>
      <c r="E1544">
        <f>(1+B1544)/(1+A1544)</f>
        <v>1</v>
      </c>
      <c r="F1544">
        <f>(1+C1544)/(1+A1544)</f>
        <v>1</v>
      </c>
      <c r="G1544">
        <f t="shared" si="24"/>
        <v>1</v>
      </c>
    </row>
    <row r="1545" spans="1:7" x14ac:dyDescent="0.35">
      <c r="A1545">
        <v>0</v>
      </c>
      <c r="B1545">
        <v>0</v>
      </c>
      <c r="C1545">
        <v>0</v>
      </c>
      <c r="D1545">
        <v>0</v>
      </c>
      <c r="E1545">
        <f>(1+B1545)/(1+A1545)</f>
        <v>1</v>
      </c>
      <c r="F1545">
        <f>(1+C1545)/(1+A1545)</f>
        <v>1</v>
      </c>
      <c r="G1545">
        <f t="shared" si="24"/>
        <v>1</v>
      </c>
    </row>
    <row r="1546" spans="1:7" x14ac:dyDescent="0.35">
      <c r="A1546">
        <v>0</v>
      </c>
      <c r="B1546">
        <v>0</v>
      </c>
      <c r="C1546">
        <v>0</v>
      </c>
      <c r="D1546">
        <v>0</v>
      </c>
      <c r="E1546">
        <f>(1+B1546)/(1+A1546)</f>
        <v>1</v>
      </c>
      <c r="F1546">
        <f>(1+C1546)/(1+A1546)</f>
        <v>1</v>
      </c>
      <c r="G1546">
        <f t="shared" si="24"/>
        <v>1</v>
      </c>
    </row>
    <row r="1547" spans="1:7" x14ac:dyDescent="0.35">
      <c r="A1547">
        <v>0</v>
      </c>
      <c r="B1547">
        <v>0</v>
      </c>
      <c r="C1547">
        <v>0</v>
      </c>
      <c r="D1547">
        <v>0</v>
      </c>
      <c r="E1547">
        <f>(1+B1547)/(1+A1547)</f>
        <v>1</v>
      </c>
      <c r="F1547">
        <f>(1+C1547)/(1+A1547)</f>
        <v>1</v>
      </c>
      <c r="G1547">
        <f t="shared" si="24"/>
        <v>1</v>
      </c>
    </row>
    <row r="1548" spans="1:7" x14ac:dyDescent="0.35">
      <c r="A1548">
        <v>0</v>
      </c>
      <c r="B1548">
        <v>0</v>
      </c>
      <c r="C1548">
        <v>0</v>
      </c>
      <c r="D1548">
        <v>0</v>
      </c>
      <c r="E1548">
        <f>(1+B1548)/(1+A1548)</f>
        <v>1</v>
      </c>
      <c r="F1548">
        <f>(1+C1548)/(1+A1548)</f>
        <v>1</v>
      </c>
      <c r="G1548">
        <f t="shared" si="24"/>
        <v>1</v>
      </c>
    </row>
    <row r="1549" spans="1:7" x14ac:dyDescent="0.35">
      <c r="A1549">
        <v>0</v>
      </c>
      <c r="B1549">
        <v>0</v>
      </c>
      <c r="C1549">
        <v>0</v>
      </c>
      <c r="D1549">
        <v>0</v>
      </c>
      <c r="E1549">
        <f>(1+B1549)/(1+A1549)</f>
        <v>1</v>
      </c>
      <c r="F1549">
        <f>(1+C1549)/(1+A1549)</f>
        <v>1</v>
      </c>
      <c r="G1549">
        <f t="shared" si="24"/>
        <v>1</v>
      </c>
    </row>
    <row r="1550" spans="1:7" x14ac:dyDescent="0.35">
      <c r="A1550">
        <v>0</v>
      </c>
      <c r="B1550">
        <v>0</v>
      </c>
      <c r="C1550">
        <v>0</v>
      </c>
      <c r="D1550">
        <v>0</v>
      </c>
      <c r="E1550">
        <f>(1+B1550)/(1+A1550)</f>
        <v>1</v>
      </c>
      <c r="F1550">
        <f>(1+C1550)/(1+A1550)</f>
        <v>1</v>
      </c>
      <c r="G1550">
        <f t="shared" si="24"/>
        <v>1</v>
      </c>
    </row>
    <row r="1551" spans="1:7" x14ac:dyDescent="0.35">
      <c r="A1551">
        <v>0</v>
      </c>
      <c r="B1551">
        <v>0</v>
      </c>
      <c r="C1551">
        <v>0</v>
      </c>
      <c r="D1551">
        <v>0</v>
      </c>
      <c r="E1551">
        <f>(1+B1551)/(1+A1551)</f>
        <v>1</v>
      </c>
      <c r="F1551">
        <f>(1+C1551)/(1+A1551)</f>
        <v>1</v>
      </c>
      <c r="G1551">
        <f t="shared" si="24"/>
        <v>1</v>
      </c>
    </row>
    <row r="1552" spans="1:7" x14ac:dyDescent="0.35">
      <c r="A1552">
        <v>0</v>
      </c>
      <c r="B1552">
        <v>0</v>
      </c>
      <c r="C1552">
        <v>0</v>
      </c>
      <c r="D1552">
        <v>0</v>
      </c>
      <c r="E1552">
        <f>(1+B1552)/(1+A1552)</f>
        <v>1</v>
      </c>
      <c r="F1552">
        <f>(1+C1552)/(1+A1552)</f>
        <v>1</v>
      </c>
      <c r="G1552">
        <f t="shared" si="24"/>
        <v>1</v>
      </c>
    </row>
    <row r="1553" spans="1:7" x14ac:dyDescent="0.35">
      <c r="A1553">
        <v>0</v>
      </c>
      <c r="B1553">
        <v>0</v>
      </c>
      <c r="C1553">
        <v>0</v>
      </c>
      <c r="D1553">
        <v>0</v>
      </c>
      <c r="E1553">
        <f>(1+B1553)/(1+A1553)</f>
        <v>1</v>
      </c>
      <c r="F1553">
        <f>(1+C1553)/(1+A1553)</f>
        <v>1</v>
      </c>
      <c r="G1553">
        <f t="shared" si="24"/>
        <v>1</v>
      </c>
    </row>
    <row r="1554" spans="1:7" x14ac:dyDescent="0.35">
      <c r="A1554">
        <v>0</v>
      </c>
      <c r="B1554">
        <v>0</v>
      </c>
      <c r="C1554">
        <v>0</v>
      </c>
      <c r="D1554">
        <v>0</v>
      </c>
      <c r="E1554">
        <f>(1+B1554)/(1+A1554)</f>
        <v>1</v>
      </c>
      <c r="F1554">
        <f>(1+C1554)/(1+A1554)</f>
        <v>1</v>
      </c>
      <c r="G1554">
        <f t="shared" si="24"/>
        <v>1</v>
      </c>
    </row>
    <row r="1555" spans="1:7" x14ac:dyDescent="0.35">
      <c r="A1555">
        <v>0</v>
      </c>
      <c r="B1555">
        <v>0</v>
      </c>
      <c r="C1555">
        <v>0</v>
      </c>
      <c r="D1555">
        <v>0</v>
      </c>
      <c r="E1555">
        <f>(1+B1555)/(1+A1555)</f>
        <v>1</v>
      </c>
      <c r="F1555">
        <f>(1+C1555)/(1+A1555)</f>
        <v>1</v>
      </c>
      <c r="G1555">
        <f t="shared" si="24"/>
        <v>1</v>
      </c>
    </row>
    <row r="1556" spans="1:7" x14ac:dyDescent="0.35">
      <c r="A1556">
        <v>0</v>
      </c>
      <c r="B1556">
        <v>0</v>
      </c>
      <c r="C1556">
        <v>0</v>
      </c>
      <c r="D1556">
        <v>0</v>
      </c>
      <c r="E1556">
        <f>(1+B1556)/(1+A1556)</f>
        <v>1</v>
      </c>
      <c r="F1556">
        <f>(1+C1556)/(1+A1556)</f>
        <v>1</v>
      </c>
      <c r="G1556">
        <f t="shared" si="24"/>
        <v>1</v>
      </c>
    </row>
    <row r="1557" spans="1:7" x14ac:dyDescent="0.35">
      <c r="A1557">
        <v>0</v>
      </c>
      <c r="B1557">
        <v>0</v>
      </c>
      <c r="C1557">
        <v>0</v>
      </c>
      <c r="D1557">
        <v>0</v>
      </c>
      <c r="E1557">
        <f>(1+B1557)/(1+A1557)</f>
        <v>1</v>
      </c>
      <c r="F1557">
        <f>(1+C1557)/(1+A1557)</f>
        <v>1</v>
      </c>
      <c r="G1557">
        <f t="shared" si="24"/>
        <v>1</v>
      </c>
    </row>
    <row r="1558" spans="1:7" x14ac:dyDescent="0.35">
      <c r="A1558">
        <v>0</v>
      </c>
      <c r="B1558">
        <v>0</v>
      </c>
      <c r="C1558">
        <v>0</v>
      </c>
      <c r="D1558">
        <v>0</v>
      </c>
      <c r="E1558">
        <f>(1+B1558)/(1+A1558)</f>
        <v>1</v>
      </c>
      <c r="F1558">
        <f>(1+C1558)/(1+A1558)</f>
        <v>1</v>
      </c>
      <c r="G1558">
        <f t="shared" si="24"/>
        <v>1</v>
      </c>
    </row>
    <row r="1559" spans="1:7" x14ac:dyDescent="0.35">
      <c r="A1559">
        <v>0</v>
      </c>
      <c r="B1559">
        <v>0</v>
      </c>
      <c r="C1559">
        <v>0</v>
      </c>
      <c r="D1559">
        <v>0</v>
      </c>
      <c r="E1559">
        <f>(1+B1559)/(1+A1559)</f>
        <v>1</v>
      </c>
      <c r="F1559">
        <f>(1+C1559)/(1+A1559)</f>
        <v>1</v>
      </c>
      <c r="G1559">
        <f t="shared" si="24"/>
        <v>1</v>
      </c>
    </row>
    <row r="1560" spans="1:7" x14ac:dyDescent="0.35">
      <c r="A1560">
        <v>0</v>
      </c>
      <c r="B1560">
        <v>0</v>
      </c>
      <c r="C1560">
        <v>0</v>
      </c>
      <c r="D1560">
        <v>0</v>
      </c>
      <c r="E1560">
        <f>(1+B1560)/(1+A1560)</f>
        <v>1</v>
      </c>
      <c r="F1560">
        <f>(1+C1560)/(1+A1560)</f>
        <v>1</v>
      </c>
      <c r="G1560">
        <f t="shared" si="24"/>
        <v>1</v>
      </c>
    </row>
    <row r="1561" spans="1:7" x14ac:dyDescent="0.35">
      <c r="A1561">
        <v>0</v>
      </c>
      <c r="B1561">
        <v>0</v>
      </c>
      <c r="C1561">
        <v>0</v>
      </c>
      <c r="D1561">
        <v>0</v>
      </c>
      <c r="E1561">
        <f>(1+B1561)/(1+A1561)</f>
        <v>1</v>
      </c>
      <c r="F1561">
        <f>(1+C1561)/(1+A1561)</f>
        <v>1</v>
      </c>
      <c r="G1561">
        <f t="shared" si="24"/>
        <v>1</v>
      </c>
    </row>
    <row r="1562" spans="1:7" x14ac:dyDescent="0.35">
      <c r="A1562">
        <v>0</v>
      </c>
      <c r="B1562">
        <v>0</v>
      </c>
      <c r="C1562">
        <v>0</v>
      </c>
      <c r="D1562">
        <v>0</v>
      </c>
      <c r="E1562">
        <f>(1+B1562)/(1+A1562)</f>
        <v>1</v>
      </c>
      <c r="F1562">
        <f>(1+C1562)/(1+A1562)</f>
        <v>1</v>
      </c>
      <c r="G1562">
        <f t="shared" si="24"/>
        <v>1</v>
      </c>
    </row>
    <row r="1563" spans="1:7" x14ac:dyDescent="0.35">
      <c r="A1563">
        <v>0</v>
      </c>
      <c r="B1563">
        <v>0</v>
      </c>
      <c r="C1563">
        <v>0</v>
      </c>
      <c r="D1563">
        <v>0</v>
      </c>
      <c r="E1563">
        <f>(1+B1563)/(1+A1563)</f>
        <v>1</v>
      </c>
      <c r="F1563">
        <f>(1+C1563)/(1+A1563)</f>
        <v>1</v>
      </c>
      <c r="G1563">
        <f t="shared" si="24"/>
        <v>1</v>
      </c>
    </row>
    <row r="1564" spans="1:7" x14ac:dyDescent="0.35">
      <c r="A1564">
        <v>0</v>
      </c>
      <c r="B1564">
        <v>0</v>
      </c>
      <c r="C1564">
        <v>0</v>
      </c>
      <c r="D1564">
        <v>0</v>
      </c>
      <c r="E1564">
        <f>(1+B1564)/(1+A1564)</f>
        <v>1</v>
      </c>
      <c r="F1564">
        <f>(1+C1564)/(1+A1564)</f>
        <v>1</v>
      </c>
      <c r="G1564">
        <f t="shared" si="24"/>
        <v>1</v>
      </c>
    </row>
    <row r="1565" spans="1:7" x14ac:dyDescent="0.35">
      <c r="A1565">
        <v>0</v>
      </c>
      <c r="B1565">
        <v>0</v>
      </c>
      <c r="C1565">
        <v>0</v>
      </c>
      <c r="D1565">
        <v>0</v>
      </c>
      <c r="E1565">
        <f>(1+B1565)/(1+A1565)</f>
        <v>1</v>
      </c>
      <c r="F1565">
        <f>(1+C1565)/(1+A1565)</f>
        <v>1</v>
      </c>
      <c r="G1565">
        <f t="shared" si="24"/>
        <v>1</v>
      </c>
    </row>
    <row r="1566" spans="1:7" x14ac:dyDescent="0.35">
      <c r="A1566">
        <v>0</v>
      </c>
      <c r="B1566">
        <v>0</v>
      </c>
      <c r="C1566">
        <v>0</v>
      </c>
      <c r="D1566">
        <v>0</v>
      </c>
      <c r="E1566">
        <f>(1+B1566)/(1+A1566)</f>
        <v>1</v>
      </c>
      <c r="F1566">
        <f>(1+C1566)/(1+A1566)</f>
        <v>1</v>
      </c>
      <c r="G1566">
        <f t="shared" si="24"/>
        <v>1</v>
      </c>
    </row>
    <row r="1567" spans="1:7" x14ac:dyDescent="0.35">
      <c r="A1567">
        <v>0</v>
      </c>
      <c r="B1567">
        <v>0</v>
      </c>
      <c r="C1567">
        <v>0</v>
      </c>
      <c r="D1567">
        <v>0</v>
      </c>
      <c r="E1567">
        <f>(1+B1567)/(1+A1567)</f>
        <v>1</v>
      </c>
      <c r="F1567">
        <f>(1+C1567)/(1+A1567)</f>
        <v>1</v>
      </c>
      <c r="G1567">
        <f t="shared" si="24"/>
        <v>1</v>
      </c>
    </row>
    <row r="1568" spans="1:7" x14ac:dyDescent="0.35">
      <c r="A1568">
        <v>0</v>
      </c>
      <c r="B1568">
        <v>0</v>
      </c>
      <c r="C1568">
        <v>0</v>
      </c>
      <c r="D1568">
        <v>0</v>
      </c>
      <c r="E1568">
        <f>(1+B1568)/(1+A1568)</f>
        <v>1</v>
      </c>
      <c r="F1568">
        <f>(1+C1568)/(1+A1568)</f>
        <v>1</v>
      </c>
      <c r="G1568">
        <f t="shared" si="24"/>
        <v>1</v>
      </c>
    </row>
    <row r="1569" spans="1:7" x14ac:dyDescent="0.35">
      <c r="A1569">
        <v>0</v>
      </c>
      <c r="B1569">
        <v>0</v>
      </c>
      <c r="C1569">
        <v>0</v>
      </c>
      <c r="D1569">
        <v>0</v>
      </c>
      <c r="E1569">
        <f>(1+B1569)/(1+A1569)</f>
        <v>1</v>
      </c>
      <c r="F1569">
        <f>(1+C1569)/(1+A1569)</f>
        <v>1</v>
      </c>
      <c r="G1569">
        <f t="shared" si="24"/>
        <v>1</v>
      </c>
    </row>
    <row r="1570" spans="1:7" x14ac:dyDescent="0.35">
      <c r="A1570">
        <v>0</v>
      </c>
      <c r="B1570">
        <v>0</v>
      </c>
      <c r="C1570">
        <v>0</v>
      </c>
      <c r="D1570">
        <v>0</v>
      </c>
      <c r="E1570">
        <f>(1+B1570)/(1+A1570)</f>
        <v>1</v>
      </c>
      <c r="F1570">
        <f>(1+C1570)/(1+A1570)</f>
        <v>1</v>
      </c>
      <c r="G1570">
        <f t="shared" si="24"/>
        <v>1</v>
      </c>
    </row>
    <row r="1571" spans="1:7" x14ac:dyDescent="0.35">
      <c r="A1571">
        <v>0</v>
      </c>
      <c r="B1571">
        <v>0</v>
      </c>
      <c r="C1571">
        <v>0</v>
      </c>
      <c r="D1571">
        <v>0</v>
      </c>
      <c r="E1571">
        <f>(1+B1571)/(1+A1571)</f>
        <v>1</v>
      </c>
      <c r="F1571">
        <f>(1+C1571)/(1+A1571)</f>
        <v>1</v>
      </c>
      <c r="G1571">
        <f t="shared" si="24"/>
        <v>1</v>
      </c>
    </row>
    <row r="1572" spans="1:7" x14ac:dyDescent="0.35">
      <c r="A1572">
        <v>0</v>
      </c>
      <c r="B1572">
        <v>0</v>
      </c>
      <c r="C1572">
        <v>0</v>
      </c>
      <c r="D1572">
        <v>0</v>
      </c>
      <c r="E1572">
        <f>(1+B1572)/(1+A1572)</f>
        <v>1</v>
      </c>
      <c r="F1572">
        <f>(1+C1572)/(1+A1572)</f>
        <v>1</v>
      </c>
      <c r="G1572">
        <f t="shared" si="24"/>
        <v>1</v>
      </c>
    </row>
    <row r="1573" spans="1:7" x14ac:dyDescent="0.35">
      <c r="A1573">
        <v>0</v>
      </c>
      <c r="B1573">
        <v>0</v>
      </c>
      <c r="C1573">
        <v>0</v>
      </c>
      <c r="D1573">
        <v>0</v>
      </c>
      <c r="E1573">
        <f>(1+B1573)/(1+A1573)</f>
        <v>1</v>
      </c>
      <c r="F1573">
        <f>(1+C1573)/(1+A1573)</f>
        <v>1</v>
      </c>
      <c r="G1573">
        <f t="shared" si="24"/>
        <v>1</v>
      </c>
    </row>
    <row r="1574" spans="1:7" x14ac:dyDescent="0.35">
      <c r="A1574">
        <v>0</v>
      </c>
      <c r="B1574">
        <v>0</v>
      </c>
      <c r="C1574">
        <v>0</v>
      </c>
      <c r="D1574">
        <v>0</v>
      </c>
      <c r="E1574">
        <f>(1+B1574)/(1+A1574)</f>
        <v>1</v>
      </c>
      <c r="F1574">
        <f>(1+C1574)/(1+A1574)</f>
        <v>1</v>
      </c>
      <c r="G1574">
        <f t="shared" si="24"/>
        <v>1</v>
      </c>
    </row>
    <row r="1575" spans="1:7" x14ac:dyDescent="0.35">
      <c r="A1575">
        <v>0</v>
      </c>
      <c r="B1575">
        <v>0</v>
      </c>
      <c r="C1575">
        <v>0</v>
      </c>
      <c r="D1575">
        <v>0</v>
      </c>
      <c r="E1575">
        <f>(1+B1575)/(1+A1575)</f>
        <v>1</v>
      </c>
      <c r="F1575">
        <f>(1+C1575)/(1+A1575)</f>
        <v>1</v>
      </c>
      <c r="G1575">
        <f t="shared" si="24"/>
        <v>1</v>
      </c>
    </row>
    <row r="1576" spans="1:7" x14ac:dyDescent="0.35">
      <c r="A1576">
        <v>0</v>
      </c>
      <c r="B1576">
        <v>0</v>
      </c>
      <c r="C1576">
        <v>0</v>
      </c>
      <c r="D1576">
        <v>0</v>
      </c>
      <c r="E1576">
        <f>(1+B1576)/(1+A1576)</f>
        <v>1</v>
      </c>
      <c r="F1576">
        <f>(1+C1576)/(1+A1576)</f>
        <v>1</v>
      </c>
      <c r="G1576">
        <f t="shared" si="24"/>
        <v>1</v>
      </c>
    </row>
    <row r="1577" spans="1:7" x14ac:dyDescent="0.35">
      <c r="A1577">
        <v>0</v>
      </c>
      <c r="B1577">
        <v>0</v>
      </c>
      <c r="C1577">
        <v>0</v>
      </c>
      <c r="D1577">
        <v>0</v>
      </c>
      <c r="E1577">
        <f>(1+B1577)/(1+A1577)</f>
        <v>1</v>
      </c>
      <c r="F1577">
        <f>(1+C1577)/(1+A1577)</f>
        <v>1</v>
      </c>
      <c r="G1577">
        <f t="shared" si="24"/>
        <v>1</v>
      </c>
    </row>
    <row r="1578" spans="1:7" x14ac:dyDescent="0.35">
      <c r="A1578">
        <v>0</v>
      </c>
      <c r="B1578">
        <v>0</v>
      </c>
      <c r="C1578">
        <v>0</v>
      </c>
      <c r="D1578">
        <v>0</v>
      </c>
      <c r="E1578">
        <f>(1+B1578)/(1+A1578)</f>
        <v>1</v>
      </c>
      <c r="F1578">
        <f>(1+C1578)/(1+A1578)</f>
        <v>1</v>
      </c>
      <c r="G1578">
        <f t="shared" si="24"/>
        <v>1</v>
      </c>
    </row>
    <row r="1579" spans="1:7" x14ac:dyDescent="0.35">
      <c r="A1579">
        <v>0</v>
      </c>
      <c r="B1579">
        <v>0</v>
      </c>
      <c r="C1579">
        <v>0</v>
      </c>
      <c r="D1579">
        <v>0</v>
      </c>
      <c r="E1579">
        <f>(1+B1579)/(1+A1579)</f>
        <v>1</v>
      </c>
      <c r="F1579">
        <f>(1+C1579)/(1+A1579)</f>
        <v>1</v>
      </c>
      <c r="G1579">
        <f t="shared" si="24"/>
        <v>1</v>
      </c>
    </row>
    <row r="1580" spans="1:7" x14ac:dyDescent="0.35">
      <c r="A1580">
        <v>0</v>
      </c>
      <c r="B1580">
        <v>0</v>
      </c>
      <c r="C1580">
        <v>0</v>
      </c>
      <c r="D1580">
        <v>0</v>
      </c>
      <c r="E1580">
        <f>(1+B1580)/(1+A1580)</f>
        <v>1</v>
      </c>
      <c r="F1580">
        <f>(1+C1580)/(1+A1580)</f>
        <v>1</v>
      </c>
      <c r="G1580">
        <f t="shared" si="24"/>
        <v>1</v>
      </c>
    </row>
    <row r="1581" spans="1:7" x14ac:dyDescent="0.35">
      <c r="A1581">
        <v>0</v>
      </c>
      <c r="B1581">
        <v>0</v>
      </c>
      <c r="C1581">
        <v>0</v>
      </c>
      <c r="D1581">
        <v>0</v>
      </c>
      <c r="E1581">
        <f>(1+B1581)/(1+A1581)</f>
        <v>1</v>
      </c>
      <c r="F1581">
        <f>(1+C1581)/(1+A1581)</f>
        <v>1</v>
      </c>
      <c r="G1581">
        <f t="shared" si="24"/>
        <v>1</v>
      </c>
    </row>
    <row r="1582" spans="1:7" x14ac:dyDescent="0.35">
      <c r="A1582">
        <v>0</v>
      </c>
      <c r="B1582">
        <v>0</v>
      </c>
      <c r="C1582">
        <v>0</v>
      </c>
      <c r="D1582">
        <v>0</v>
      </c>
      <c r="E1582">
        <f>(1+B1582)/(1+A1582)</f>
        <v>1</v>
      </c>
      <c r="F1582">
        <f>(1+C1582)/(1+A1582)</f>
        <v>1</v>
      </c>
      <c r="G1582">
        <f t="shared" si="24"/>
        <v>1</v>
      </c>
    </row>
    <row r="1583" spans="1:7" x14ac:dyDescent="0.35">
      <c r="A1583">
        <v>0</v>
      </c>
      <c r="B1583">
        <v>0</v>
      </c>
      <c r="C1583">
        <v>0</v>
      </c>
      <c r="D1583">
        <v>0</v>
      </c>
      <c r="E1583">
        <f>(1+B1583)/(1+A1583)</f>
        <v>1</v>
      </c>
      <c r="F1583">
        <f>(1+C1583)/(1+A1583)</f>
        <v>1</v>
      </c>
      <c r="G1583">
        <f t="shared" si="24"/>
        <v>1</v>
      </c>
    </row>
    <row r="1584" spans="1:7" x14ac:dyDescent="0.35">
      <c r="A1584">
        <v>0</v>
      </c>
      <c r="B1584">
        <v>0</v>
      </c>
      <c r="C1584">
        <v>0</v>
      </c>
      <c r="D1584">
        <v>0</v>
      </c>
      <c r="E1584">
        <f>(1+B1584)/(1+A1584)</f>
        <v>1</v>
      </c>
      <c r="F1584">
        <f>(1+C1584)/(1+A1584)</f>
        <v>1</v>
      </c>
      <c r="G1584">
        <f t="shared" si="24"/>
        <v>1</v>
      </c>
    </row>
    <row r="1585" spans="1:7" x14ac:dyDescent="0.35">
      <c r="A1585">
        <v>0</v>
      </c>
      <c r="B1585">
        <v>0</v>
      </c>
      <c r="C1585">
        <v>0</v>
      </c>
      <c r="D1585">
        <v>0</v>
      </c>
      <c r="E1585">
        <f>(1+B1585)/(1+A1585)</f>
        <v>1</v>
      </c>
      <c r="F1585">
        <f>(1+C1585)/(1+A1585)</f>
        <v>1</v>
      </c>
      <c r="G1585">
        <f t="shared" si="24"/>
        <v>1</v>
      </c>
    </row>
    <row r="1586" spans="1:7" x14ac:dyDescent="0.35">
      <c r="A1586">
        <v>0</v>
      </c>
      <c r="B1586">
        <v>0</v>
      </c>
      <c r="C1586">
        <v>0</v>
      </c>
      <c r="D1586">
        <v>0</v>
      </c>
      <c r="E1586">
        <f>(1+B1586)/(1+A1586)</f>
        <v>1</v>
      </c>
      <c r="F1586">
        <f>(1+C1586)/(1+A1586)</f>
        <v>1</v>
      </c>
      <c r="G1586">
        <f t="shared" si="24"/>
        <v>1</v>
      </c>
    </row>
    <row r="1587" spans="1:7" x14ac:dyDescent="0.35">
      <c r="A1587">
        <v>0</v>
      </c>
      <c r="B1587">
        <v>0</v>
      </c>
      <c r="C1587">
        <v>0</v>
      </c>
      <c r="D1587">
        <v>0</v>
      </c>
      <c r="E1587">
        <f>(1+B1587)/(1+A1587)</f>
        <v>1</v>
      </c>
      <c r="F1587">
        <f>(1+C1587)/(1+A1587)</f>
        <v>1</v>
      </c>
      <c r="G1587">
        <f t="shared" si="24"/>
        <v>1</v>
      </c>
    </row>
    <row r="1588" spans="1:7" x14ac:dyDescent="0.35">
      <c r="A1588">
        <v>0</v>
      </c>
      <c r="B1588">
        <v>0</v>
      </c>
      <c r="C1588">
        <v>0</v>
      </c>
      <c r="D1588">
        <v>0</v>
      </c>
      <c r="E1588">
        <f>(1+B1588)/(1+A1588)</f>
        <v>1</v>
      </c>
      <c r="F1588">
        <f>(1+C1588)/(1+A1588)</f>
        <v>1</v>
      </c>
      <c r="G1588">
        <f t="shared" si="24"/>
        <v>1</v>
      </c>
    </row>
    <row r="1589" spans="1:7" x14ac:dyDescent="0.35">
      <c r="A1589">
        <v>0</v>
      </c>
      <c r="B1589">
        <v>0</v>
      </c>
      <c r="C1589">
        <v>0</v>
      </c>
      <c r="D1589">
        <v>0</v>
      </c>
      <c r="E1589">
        <f>(1+B1589)/(1+A1589)</f>
        <v>1</v>
      </c>
      <c r="F1589">
        <f>(1+C1589)/(1+A1589)</f>
        <v>1</v>
      </c>
      <c r="G1589">
        <f t="shared" si="24"/>
        <v>1</v>
      </c>
    </row>
    <row r="1590" spans="1:7" x14ac:dyDescent="0.35">
      <c r="A1590">
        <v>0</v>
      </c>
      <c r="B1590">
        <v>0</v>
      </c>
      <c r="C1590">
        <v>0</v>
      </c>
      <c r="D1590">
        <v>0</v>
      </c>
      <c r="E1590">
        <f>(1+B1590)/(1+A1590)</f>
        <v>1</v>
      </c>
      <c r="F1590">
        <f>(1+C1590)/(1+A1590)</f>
        <v>1</v>
      </c>
      <c r="G1590">
        <f t="shared" si="24"/>
        <v>1</v>
      </c>
    </row>
    <row r="1591" spans="1:7" x14ac:dyDescent="0.35">
      <c r="A1591">
        <v>0</v>
      </c>
      <c r="B1591">
        <v>0</v>
      </c>
      <c r="C1591">
        <v>0</v>
      </c>
      <c r="D1591">
        <v>0</v>
      </c>
      <c r="E1591">
        <f>(1+B1591)/(1+A1591)</f>
        <v>1</v>
      </c>
      <c r="F1591">
        <f>(1+C1591)/(1+A1591)</f>
        <v>1</v>
      </c>
      <c r="G1591">
        <f t="shared" si="24"/>
        <v>1</v>
      </c>
    </row>
    <row r="1592" spans="1:7" x14ac:dyDescent="0.35">
      <c r="A1592">
        <v>0</v>
      </c>
      <c r="B1592">
        <v>0</v>
      </c>
      <c r="C1592">
        <v>0</v>
      </c>
      <c r="D1592">
        <v>0</v>
      </c>
      <c r="E1592">
        <f>(1+B1592)/(1+A1592)</f>
        <v>1</v>
      </c>
      <c r="F1592">
        <f>(1+C1592)/(1+A1592)</f>
        <v>1</v>
      </c>
      <c r="G1592">
        <f t="shared" si="24"/>
        <v>1</v>
      </c>
    </row>
    <row r="1593" spans="1:7" x14ac:dyDescent="0.35">
      <c r="A1593">
        <v>0</v>
      </c>
      <c r="B1593">
        <v>0</v>
      </c>
      <c r="C1593">
        <v>0</v>
      </c>
      <c r="D1593">
        <v>0</v>
      </c>
      <c r="E1593">
        <f>(1+B1593)/(1+A1593)</f>
        <v>1</v>
      </c>
      <c r="F1593">
        <f>(1+C1593)/(1+A1593)</f>
        <v>1</v>
      </c>
      <c r="G1593">
        <f t="shared" si="24"/>
        <v>1</v>
      </c>
    </row>
    <row r="1594" spans="1:7" x14ac:dyDescent="0.35">
      <c r="A1594">
        <v>0</v>
      </c>
      <c r="B1594">
        <v>0</v>
      </c>
      <c r="C1594">
        <v>0</v>
      </c>
      <c r="D1594">
        <v>0</v>
      </c>
      <c r="E1594">
        <f>(1+B1594)/(1+A1594)</f>
        <v>1</v>
      </c>
      <c r="F1594">
        <f>(1+C1594)/(1+A1594)</f>
        <v>1</v>
      </c>
      <c r="G1594">
        <f t="shared" si="24"/>
        <v>1</v>
      </c>
    </row>
    <row r="1595" spans="1:7" x14ac:dyDescent="0.35">
      <c r="A1595">
        <v>0</v>
      </c>
      <c r="B1595">
        <v>0</v>
      </c>
      <c r="C1595">
        <v>0</v>
      </c>
      <c r="D1595">
        <v>0</v>
      </c>
      <c r="E1595">
        <f>(1+B1595)/(1+A1595)</f>
        <v>1</v>
      </c>
      <c r="F1595">
        <f>(1+C1595)/(1+A1595)</f>
        <v>1</v>
      </c>
      <c r="G1595">
        <f t="shared" si="24"/>
        <v>1</v>
      </c>
    </row>
    <row r="1596" spans="1:7" x14ac:dyDescent="0.35">
      <c r="A1596">
        <v>0</v>
      </c>
      <c r="B1596">
        <v>0</v>
      </c>
      <c r="C1596">
        <v>0</v>
      </c>
      <c r="D1596">
        <v>0</v>
      </c>
      <c r="E1596">
        <f>(1+B1596)/(1+A1596)</f>
        <v>1</v>
      </c>
      <c r="F1596">
        <f>(1+C1596)/(1+A1596)</f>
        <v>1</v>
      </c>
      <c r="G1596">
        <f t="shared" si="24"/>
        <v>1</v>
      </c>
    </row>
    <row r="1597" spans="1:7" x14ac:dyDescent="0.35">
      <c r="A1597">
        <v>0</v>
      </c>
      <c r="B1597">
        <v>0</v>
      </c>
      <c r="C1597">
        <v>0</v>
      </c>
      <c r="D1597">
        <v>0</v>
      </c>
      <c r="E1597">
        <f>(1+B1597)/(1+A1597)</f>
        <v>1</v>
      </c>
      <c r="F1597">
        <f>(1+C1597)/(1+A1597)</f>
        <v>1</v>
      </c>
      <c r="G1597">
        <f t="shared" si="24"/>
        <v>1</v>
      </c>
    </row>
    <row r="1598" spans="1:7" x14ac:dyDescent="0.35">
      <c r="A1598">
        <v>0</v>
      </c>
      <c r="B1598">
        <v>0</v>
      </c>
      <c r="C1598">
        <v>0</v>
      </c>
      <c r="D1598">
        <v>0</v>
      </c>
      <c r="E1598">
        <f>(1+B1598)/(1+A1598)</f>
        <v>1</v>
      </c>
      <c r="F1598">
        <f>(1+C1598)/(1+A1598)</f>
        <v>1</v>
      </c>
      <c r="G1598">
        <f t="shared" si="24"/>
        <v>1</v>
      </c>
    </row>
    <row r="1599" spans="1:7" x14ac:dyDescent="0.35">
      <c r="A1599">
        <v>0</v>
      </c>
      <c r="B1599">
        <v>0</v>
      </c>
      <c r="C1599">
        <v>0</v>
      </c>
      <c r="D1599">
        <v>0</v>
      </c>
      <c r="E1599">
        <f>(1+B1599)/(1+A1599)</f>
        <v>1</v>
      </c>
      <c r="F1599">
        <f>(1+C1599)/(1+A1599)</f>
        <v>1</v>
      </c>
      <c r="G1599">
        <f t="shared" si="24"/>
        <v>1</v>
      </c>
    </row>
    <row r="1600" spans="1:7" x14ac:dyDescent="0.35">
      <c r="A1600">
        <v>0</v>
      </c>
      <c r="B1600">
        <v>0</v>
      </c>
      <c r="C1600">
        <v>0</v>
      </c>
      <c r="D1600">
        <v>0</v>
      </c>
      <c r="E1600">
        <f>(1+B1600)/(1+A1600)</f>
        <v>1</v>
      </c>
      <c r="F1600">
        <f>(1+C1600)/(1+A1600)</f>
        <v>1</v>
      </c>
      <c r="G1600">
        <f t="shared" si="24"/>
        <v>1</v>
      </c>
    </row>
    <row r="1601" spans="1:7" x14ac:dyDescent="0.35">
      <c r="A1601">
        <v>0</v>
      </c>
      <c r="B1601">
        <v>0</v>
      </c>
      <c r="C1601">
        <v>0</v>
      </c>
      <c r="D1601">
        <v>0</v>
      </c>
      <c r="E1601">
        <f>(1+B1601)/(1+A1601)</f>
        <v>1</v>
      </c>
      <c r="F1601">
        <f>(1+C1601)/(1+A1601)</f>
        <v>1</v>
      </c>
      <c r="G1601">
        <f t="shared" si="24"/>
        <v>1</v>
      </c>
    </row>
    <row r="1602" spans="1:7" x14ac:dyDescent="0.35">
      <c r="A1602">
        <v>0</v>
      </c>
      <c r="B1602">
        <v>0</v>
      </c>
      <c r="C1602">
        <v>0</v>
      </c>
      <c r="D1602">
        <v>0</v>
      </c>
      <c r="E1602">
        <f>(1+B1602)/(1+A1602)</f>
        <v>1</v>
      </c>
      <c r="F1602">
        <f>(1+C1602)/(1+A1602)</f>
        <v>1</v>
      </c>
      <c r="G1602">
        <f t="shared" si="24"/>
        <v>1</v>
      </c>
    </row>
    <row r="1603" spans="1:7" x14ac:dyDescent="0.35">
      <c r="A1603">
        <v>0</v>
      </c>
      <c r="B1603">
        <v>0</v>
      </c>
      <c r="C1603">
        <v>0</v>
      </c>
      <c r="D1603">
        <v>0</v>
      </c>
      <c r="E1603">
        <f>(1+B1603)/(1+A1603)</f>
        <v>1</v>
      </c>
      <c r="F1603">
        <f>(1+C1603)/(1+A1603)</f>
        <v>1</v>
      </c>
      <c r="G1603">
        <f t="shared" ref="G1603:G1666" si="25">(1+D1603)/(1+C1603)</f>
        <v>1</v>
      </c>
    </row>
    <row r="1604" spans="1:7" x14ac:dyDescent="0.35">
      <c r="A1604">
        <v>0</v>
      </c>
      <c r="B1604">
        <v>0</v>
      </c>
      <c r="C1604">
        <v>0</v>
      </c>
      <c r="D1604">
        <v>0</v>
      </c>
      <c r="E1604">
        <f>(1+B1604)/(1+A1604)</f>
        <v>1</v>
      </c>
      <c r="F1604">
        <f>(1+C1604)/(1+A1604)</f>
        <v>1</v>
      </c>
      <c r="G1604">
        <f t="shared" si="25"/>
        <v>1</v>
      </c>
    </row>
    <row r="1605" spans="1:7" x14ac:dyDescent="0.35">
      <c r="A1605">
        <v>0</v>
      </c>
      <c r="B1605">
        <v>0</v>
      </c>
      <c r="C1605">
        <v>0</v>
      </c>
      <c r="D1605">
        <v>0</v>
      </c>
      <c r="E1605">
        <f>(1+B1605)/(1+A1605)</f>
        <v>1</v>
      </c>
      <c r="F1605">
        <f>(1+C1605)/(1+A1605)</f>
        <v>1</v>
      </c>
      <c r="G1605">
        <f t="shared" si="25"/>
        <v>1</v>
      </c>
    </row>
    <row r="1606" spans="1:7" x14ac:dyDescent="0.35">
      <c r="A1606">
        <v>0</v>
      </c>
      <c r="B1606">
        <v>0</v>
      </c>
      <c r="C1606">
        <v>0</v>
      </c>
      <c r="D1606">
        <v>0</v>
      </c>
      <c r="E1606">
        <f>(1+B1606)/(1+A1606)</f>
        <v>1</v>
      </c>
      <c r="F1606">
        <f>(1+C1606)/(1+A1606)</f>
        <v>1</v>
      </c>
      <c r="G1606">
        <f t="shared" si="25"/>
        <v>1</v>
      </c>
    </row>
    <row r="1607" spans="1:7" x14ac:dyDescent="0.35">
      <c r="A1607">
        <v>0</v>
      </c>
      <c r="B1607">
        <v>0</v>
      </c>
      <c r="C1607">
        <v>0</v>
      </c>
      <c r="D1607">
        <v>0</v>
      </c>
      <c r="E1607">
        <f>(1+B1607)/(1+A1607)</f>
        <v>1</v>
      </c>
      <c r="F1607">
        <f>(1+C1607)/(1+A1607)</f>
        <v>1</v>
      </c>
      <c r="G1607">
        <f t="shared" si="25"/>
        <v>1</v>
      </c>
    </row>
    <row r="1608" spans="1:7" x14ac:dyDescent="0.35">
      <c r="A1608">
        <v>0</v>
      </c>
      <c r="B1608">
        <v>0</v>
      </c>
      <c r="C1608">
        <v>0</v>
      </c>
      <c r="D1608">
        <v>0</v>
      </c>
      <c r="E1608">
        <f>(1+B1608)/(1+A1608)</f>
        <v>1</v>
      </c>
      <c r="F1608">
        <f>(1+C1608)/(1+A1608)</f>
        <v>1</v>
      </c>
      <c r="G1608">
        <f t="shared" si="25"/>
        <v>1</v>
      </c>
    </row>
    <row r="1609" spans="1:7" x14ac:dyDescent="0.35">
      <c r="A1609">
        <v>0</v>
      </c>
      <c r="B1609">
        <v>0</v>
      </c>
      <c r="C1609">
        <v>0</v>
      </c>
      <c r="D1609">
        <v>0</v>
      </c>
      <c r="E1609">
        <f>(1+B1609)/(1+A1609)</f>
        <v>1</v>
      </c>
      <c r="F1609">
        <f>(1+C1609)/(1+A1609)</f>
        <v>1</v>
      </c>
      <c r="G1609">
        <f t="shared" si="25"/>
        <v>1</v>
      </c>
    </row>
    <row r="1610" spans="1:7" x14ac:dyDescent="0.35">
      <c r="A1610">
        <v>0</v>
      </c>
      <c r="B1610">
        <v>0</v>
      </c>
      <c r="C1610">
        <v>0</v>
      </c>
      <c r="D1610">
        <v>0</v>
      </c>
      <c r="E1610">
        <f>(1+B1610)/(1+A1610)</f>
        <v>1</v>
      </c>
      <c r="F1610">
        <f>(1+C1610)/(1+A1610)</f>
        <v>1</v>
      </c>
      <c r="G1610">
        <f t="shared" si="25"/>
        <v>1</v>
      </c>
    </row>
    <row r="1611" spans="1:7" x14ac:dyDescent="0.35">
      <c r="A1611">
        <v>0</v>
      </c>
      <c r="B1611">
        <v>0</v>
      </c>
      <c r="C1611">
        <v>0</v>
      </c>
      <c r="D1611">
        <v>0</v>
      </c>
      <c r="E1611">
        <f>(1+B1611)/(1+A1611)</f>
        <v>1</v>
      </c>
      <c r="F1611">
        <f>(1+C1611)/(1+A1611)</f>
        <v>1</v>
      </c>
      <c r="G1611">
        <f t="shared" si="25"/>
        <v>1</v>
      </c>
    </row>
    <row r="1612" spans="1:7" x14ac:dyDescent="0.35">
      <c r="A1612">
        <v>0</v>
      </c>
      <c r="B1612">
        <v>0</v>
      </c>
      <c r="C1612">
        <v>0</v>
      </c>
      <c r="D1612">
        <v>0</v>
      </c>
      <c r="E1612">
        <f>(1+B1612)/(1+A1612)</f>
        <v>1</v>
      </c>
      <c r="F1612">
        <f>(1+C1612)/(1+A1612)</f>
        <v>1</v>
      </c>
      <c r="G1612">
        <f t="shared" si="25"/>
        <v>1</v>
      </c>
    </row>
    <row r="1613" spans="1:7" x14ac:dyDescent="0.35">
      <c r="A1613">
        <v>0</v>
      </c>
      <c r="B1613">
        <v>0</v>
      </c>
      <c r="C1613">
        <v>0</v>
      </c>
      <c r="D1613">
        <v>0</v>
      </c>
      <c r="E1613">
        <f>(1+B1613)/(1+A1613)</f>
        <v>1</v>
      </c>
      <c r="F1613">
        <f>(1+C1613)/(1+A1613)</f>
        <v>1</v>
      </c>
      <c r="G1613">
        <f t="shared" si="25"/>
        <v>1</v>
      </c>
    </row>
    <row r="1614" spans="1:7" x14ac:dyDescent="0.35">
      <c r="A1614">
        <v>0</v>
      </c>
      <c r="B1614">
        <v>0</v>
      </c>
      <c r="C1614">
        <v>0</v>
      </c>
      <c r="D1614">
        <v>0</v>
      </c>
      <c r="E1614">
        <f>(1+B1614)/(1+A1614)</f>
        <v>1</v>
      </c>
      <c r="F1614">
        <f>(1+C1614)/(1+A1614)</f>
        <v>1</v>
      </c>
      <c r="G1614">
        <f t="shared" si="25"/>
        <v>1</v>
      </c>
    </row>
    <row r="1615" spans="1:7" x14ac:dyDescent="0.35">
      <c r="A1615">
        <v>0</v>
      </c>
      <c r="B1615">
        <v>0</v>
      </c>
      <c r="C1615">
        <v>0</v>
      </c>
      <c r="D1615">
        <v>0</v>
      </c>
      <c r="E1615">
        <f>(1+B1615)/(1+A1615)</f>
        <v>1</v>
      </c>
      <c r="F1615">
        <f>(1+C1615)/(1+A1615)</f>
        <v>1</v>
      </c>
      <c r="G1615">
        <f t="shared" si="25"/>
        <v>1</v>
      </c>
    </row>
    <row r="1616" spans="1:7" x14ac:dyDescent="0.35">
      <c r="A1616">
        <v>0</v>
      </c>
      <c r="B1616">
        <v>0</v>
      </c>
      <c r="C1616">
        <v>0</v>
      </c>
      <c r="D1616">
        <v>0</v>
      </c>
      <c r="E1616">
        <f>(1+B1616)/(1+A1616)</f>
        <v>1</v>
      </c>
      <c r="F1616">
        <f>(1+C1616)/(1+A1616)</f>
        <v>1</v>
      </c>
      <c r="G1616">
        <f t="shared" si="25"/>
        <v>1</v>
      </c>
    </row>
    <row r="1617" spans="1:7" x14ac:dyDescent="0.35">
      <c r="A1617">
        <v>0</v>
      </c>
      <c r="B1617">
        <v>0</v>
      </c>
      <c r="C1617">
        <v>0</v>
      </c>
      <c r="D1617">
        <v>0</v>
      </c>
      <c r="E1617">
        <f>(1+B1617)/(1+A1617)</f>
        <v>1</v>
      </c>
      <c r="F1617">
        <f>(1+C1617)/(1+A1617)</f>
        <v>1</v>
      </c>
      <c r="G1617">
        <f t="shared" si="25"/>
        <v>1</v>
      </c>
    </row>
    <row r="1618" spans="1:7" x14ac:dyDescent="0.35">
      <c r="A1618">
        <v>0</v>
      </c>
      <c r="B1618">
        <v>0</v>
      </c>
      <c r="C1618">
        <v>0</v>
      </c>
      <c r="D1618">
        <v>0</v>
      </c>
      <c r="E1618">
        <f>(1+B1618)/(1+A1618)</f>
        <v>1</v>
      </c>
      <c r="F1618">
        <f>(1+C1618)/(1+A1618)</f>
        <v>1</v>
      </c>
      <c r="G1618">
        <f t="shared" si="25"/>
        <v>1</v>
      </c>
    </row>
    <row r="1619" spans="1:7" x14ac:dyDescent="0.35">
      <c r="A1619">
        <v>0</v>
      </c>
      <c r="B1619">
        <v>0</v>
      </c>
      <c r="C1619">
        <v>0</v>
      </c>
      <c r="D1619">
        <v>0</v>
      </c>
      <c r="E1619">
        <f>(1+B1619)/(1+A1619)</f>
        <v>1</v>
      </c>
      <c r="F1619">
        <f>(1+C1619)/(1+A1619)</f>
        <v>1</v>
      </c>
      <c r="G1619">
        <f t="shared" si="25"/>
        <v>1</v>
      </c>
    </row>
    <row r="1620" spans="1:7" x14ac:dyDescent="0.35">
      <c r="A1620">
        <v>0</v>
      </c>
      <c r="B1620">
        <v>0</v>
      </c>
      <c r="C1620">
        <v>0</v>
      </c>
      <c r="D1620">
        <v>0</v>
      </c>
      <c r="E1620">
        <f>(1+B1620)/(1+A1620)</f>
        <v>1</v>
      </c>
      <c r="F1620">
        <f>(1+C1620)/(1+A1620)</f>
        <v>1</v>
      </c>
      <c r="G1620">
        <f t="shared" si="25"/>
        <v>1</v>
      </c>
    </row>
    <row r="1621" spans="1:7" x14ac:dyDescent="0.35">
      <c r="A1621">
        <v>0</v>
      </c>
      <c r="B1621">
        <v>0</v>
      </c>
      <c r="C1621">
        <v>0</v>
      </c>
      <c r="D1621">
        <v>0</v>
      </c>
      <c r="E1621">
        <f>(1+B1621)/(1+A1621)</f>
        <v>1</v>
      </c>
      <c r="F1621">
        <f>(1+C1621)/(1+A1621)</f>
        <v>1</v>
      </c>
      <c r="G1621">
        <f t="shared" si="25"/>
        <v>1</v>
      </c>
    </row>
    <row r="1622" spans="1:7" x14ac:dyDescent="0.35">
      <c r="A1622">
        <v>0</v>
      </c>
      <c r="B1622">
        <v>0</v>
      </c>
      <c r="C1622">
        <v>0</v>
      </c>
      <c r="D1622">
        <v>0</v>
      </c>
      <c r="E1622">
        <f>(1+B1622)/(1+A1622)</f>
        <v>1</v>
      </c>
      <c r="F1622">
        <f>(1+C1622)/(1+A1622)</f>
        <v>1</v>
      </c>
      <c r="G1622">
        <f t="shared" si="25"/>
        <v>1</v>
      </c>
    </row>
    <row r="1623" spans="1:7" x14ac:dyDescent="0.35">
      <c r="A1623">
        <v>0</v>
      </c>
      <c r="B1623">
        <v>0</v>
      </c>
      <c r="C1623">
        <v>0</v>
      </c>
      <c r="D1623">
        <v>0</v>
      </c>
      <c r="E1623">
        <f>(1+B1623)/(1+A1623)</f>
        <v>1</v>
      </c>
      <c r="F1623">
        <f>(1+C1623)/(1+A1623)</f>
        <v>1</v>
      </c>
      <c r="G1623">
        <f t="shared" si="25"/>
        <v>1</v>
      </c>
    </row>
    <row r="1624" spans="1:7" x14ac:dyDescent="0.35">
      <c r="A1624">
        <v>0</v>
      </c>
      <c r="B1624">
        <v>0</v>
      </c>
      <c r="C1624">
        <v>0</v>
      </c>
      <c r="D1624">
        <v>0</v>
      </c>
      <c r="E1624">
        <f>(1+B1624)/(1+A1624)</f>
        <v>1</v>
      </c>
      <c r="F1624">
        <f>(1+C1624)/(1+A1624)</f>
        <v>1</v>
      </c>
      <c r="G1624">
        <f t="shared" si="25"/>
        <v>1</v>
      </c>
    </row>
    <row r="1625" spans="1:7" x14ac:dyDescent="0.35">
      <c r="A1625">
        <v>0</v>
      </c>
      <c r="B1625">
        <v>0</v>
      </c>
      <c r="C1625">
        <v>0</v>
      </c>
      <c r="D1625">
        <v>0</v>
      </c>
      <c r="E1625">
        <f>(1+B1625)/(1+A1625)</f>
        <v>1</v>
      </c>
      <c r="F1625">
        <f>(1+C1625)/(1+A1625)</f>
        <v>1</v>
      </c>
      <c r="G1625">
        <f t="shared" si="25"/>
        <v>1</v>
      </c>
    </row>
    <row r="1626" spans="1:7" x14ac:dyDescent="0.35">
      <c r="A1626">
        <v>0</v>
      </c>
      <c r="B1626">
        <v>0</v>
      </c>
      <c r="C1626">
        <v>0</v>
      </c>
      <c r="D1626">
        <v>0</v>
      </c>
      <c r="E1626">
        <f>(1+B1626)/(1+A1626)</f>
        <v>1</v>
      </c>
      <c r="F1626">
        <f>(1+C1626)/(1+A1626)</f>
        <v>1</v>
      </c>
      <c r="G1626">
        <f t="shared" si="25"/>
        <v>1</v>
      </c>
    </row>
    <row r="1627" spans="1:7" x14ac:dyDescent="0.35">
      <c r="A1627">
        <v>0</v>
      </c>
      <c r="B1627">
        <v>0</v>
      </c>
      <c r="C1627">
        <v>0</v>
      </c>
      <c r="D1627">
        <v>0</v>
      </c>
      <c r="E1627">
        <f>(1+B1627)/(1+A1627)</f>
        <v>1</v>
      </c>
      <c r="F1627">
        <f>(1+C1627)/(1+A1627)</f>
        <v>1</v>
      </c>
      <c r="G1627">
        <f t="shared" si="25"/>
        <v>1</v>
      </c>
    </row>
    <row r="1628" spans="1:7" x14ac:dyDescent="0.35">
      <c r="A1628">
        <v>0</v>
      </c>
      <c r="B1628">
        <v>0</v>
      </c>
      <c r="C1628">
        <v>0</v>
      </c>
      <c r="D1628">
        <v>0</v>
      </c>
      <c r="E1628">
        <f>(1+B1628)/(1+A1628)</f>
        <v>1</v>
      </c>
      <c r="F1628">
        <f>(1+C1628)/(1+A1628)</f>
        <v>1</v>
      </c>
      <c r="G1628">
        <f t="shared" si="25"/>
        <v>1</v>
      </c>
    </row>
    <row r="1629" spans="1:7" x14ac:dyDescent="0.35">
      <c r="A1629">
        <v>0</v>
      </c>
      <c r="B1629">
        <v>0</v>
      </c>
      <c r="C1629">
        <v>0</v>
      </c>
      <c r="D1629">
        <v>0</v>
      </c>
      <c r="E1629">
        <f>(1+B1629)/(1+A1629)</f>
        <v>1</v>
      </c>
      <c r="F1629">
        <f>(1+C1629)/(1+A1629)</f>
        <v>1</v>
      </c>
      <c r="G1629">
        <f t="shared" si="25"/>
        <v>1</v>
      </c>
    </row>
    <row r="1630" spans="1:7" x14ac:dyDescent="0.35">
      <c r="A1630">
        <v>0</v>
      </c>
      <c r="B1630">
        <v>0</v>
      </c>
      <c r="C1630">
        <v>0</v>
      </c>
      <c r="D1630">
        <v>0</v>
      </c>
      <c r="E1630">
        <f>(1+B1630)/(1+A1630)</f>
        <v>1</v>
      </c>
      <c r="F1630">
        <f>(1+C1630)/(1+A1630)</f>
        <v>1</v>
      </c>
      <c r="G1630">
        <f t="shared" si="25"/>
        <v>1</v>
      </c>
    </row>
    <row r="1631" spans="1:7" x14ac:dyDescent="0.35">
      <c r="A1631">
        <v>0</v>
      </c>
      <c r="B1631">
        <v>0</v>
      </c>
      <c r="C1631">
        <v>0</v>
      </c>
      <c r="D1631">
        <v>0</v>
      </c>
      <c r="E1631">
        <f>(1+B1631)/(1+A1631)</f>
        <v>1</v>
      </c>
      <c r="F1631">
        <f>(1+C1631)/(1+A1631)</f>
        <v>1</v>
      </c>
      <c r="G1631">
        <f t="shared" si="25"/>
        <v>1</v>
      </c>
    </row>
    <row r="1632" spans="1:7" x14ac:dyDescent="0.35">
      <c r="A1632">
        <v>0</v>
      </c>
      <c r="B1632">
        <v>0</v>
      </c>
      <c r="C1632">
        <v>0</v>
      </c>
      <c r="D1632">
        <v>0</v>
      </c>
      <c r="E1632">
        <f>(1+B1632)/(1+A1632)</f>
        <v>1</v>
      </c>
      <c r="F1632">
        <f>(1+C1632)/(1+A1632)</f>
        <v>1</v>
      </c>
      <c r="G1632">
        <f t="shared" si="25"/>
        <v>1</v>
      </c>
    </row>
    <row r="1633" spans="1:7" x14ac:dyDescent="0.35">
      <c r="A1633">
        <v>0</v>
      </c>
      <c r="B1633">
        <v>0</v>
      </c>
      <c r="C1633">
        <v>0</v>
      </c>
      <c r="D1633">
        <v>0</v>
      </c>
      <c r="E1633">
        <f>(1+B1633)/(1+A1633)</f>
        <v>1</v>
      </c>
      <c r="F1633">
        <f>(1+C1633)/(1+A1633)</f>
        <v>1</v>
      </c>
      <c r="G1633">
        <f t="shared" si="25"/>
        <v>1</v>
      </c>
    </row>
    <row r="1634" spans="1:7" x14ac:dyDescent="0.35">
      <c r="A1634">
        <v>0</v>
      </c>
      <c r="B1634">
        <v>0</v>
      </c>
      <c r="C1634">
        <v>0</v>
      </c>
      <c r="D1634">
        <v>0</v>
      </c>
      <c r="E1634">
        <f>(1+B1634)/(1+A1634)</f>
        <v>1</v>
      </c>
      <c r="F1634">
        <f>(1+C1634)/(1+A1634)</f>
        <v>1</v>
      </c>
      <c r="G1634">
        <f t="shared" si="25"/>
        <v>1</v>
      </c>
    </row>
    <row r="1635" spans="1:7" x14ac:dyDescent="0.35">
      <c r="A1635">
        <v>0</v>
      </c>
      <c r="B1635">
        <v>0</v>
      </c>
      <c r="C1635">
        <v>0</v>
      </c>
      <c r="D1635">
        <v>0</v>
      </c>
      <c r="E1635">
        <f>(1+B1635)/(1+A1635)</f>
        <v>1</v>
      </c>
      <c r="F1635">
        <f>(1+C1635)/(1+A1635)</f>
        <v>1</v>
      </c>
      <c r="G1635">
        <f t="shared" si="25"/>
        <v>1</v>
      </c>
    </row>
    <row r="1636" spans="1:7" x14ac:dyDescent="0.35">
      <c r="A1636">
        <v>0</v>
      </c>
      <c r="B1636">
        <v>0</v>
      </c>
      <c r="C1636">
        <v>0</v>
      </c>
      <c r="D1636">
        <v>0</v>
      </c>
      <c r="E1636">
        <f>(1+B1636)/(1+A1636)</f>
        <v>1</v>
      </c>
      <c r="F1636">
        <f>(1+C1636)/(1+A1636)</f>
        <v>1</v>
      </c>
      <c r="G1636">
        <f t="shared" si="25"/>
        <v>1</v>
      </c>
    </row>
    <row r="1637" spans="1:7" x14ac:dyDescent="0.35">
      <c r="A1637">
        <v>0</v>
      </c>
      <c r="B1637">
        <v>0</v>
      </c>
      <c r="C1637">
        <v>0</v>
      </c>
      <c r="D1637">
        <v>0</v>
      </c>
      <c r="E1637">
        <f>(1+B1637)/(1+A1637)</f>
        <v>1</v>
      </c>
      <c r="F1637">
        <f>(1+C1637)/(1+A1637)</f>
        <v>1</v>
      </c>
      <c r="G1637">
        <f t="shared" si="25"/>
        <v>1</v>
      </c>
    </row>
    <row r="1638" spans="1:7" x14ac:dyDescent="0.35">
      <c r="A1638">
        <v>0</v>
      </c>
      <c r="B1638">
        <v>0</v>
      </c>
      <c r="C1638">
        <v>0</v>
      </c>
      <c r="D1638">
        <v>0</v>
      </c>
      <c r="E1638">
        <f>(1+B1638)/(1+A1638)</f>
        <v>1</v>
      </c>
      <c r="F1638">
        <f>(1+C1638)/(1+A1638)</f>
        <v>1</v>
      </c>
      <c r="G1638">
        <f t="shared" si="25"/>
        <v>1</v>
      </c>
    </row>
    <row r="1639" spans="1:7" x14ac:dyDescent="0.35">
      <c r="A1639">
        <v>0</v>
      </c>
      <c r="B1639">
        <v>0</v>
      </c>
      <c r="C1639">
        <v>0</v>
      </c>
      <c r="D1639">
        <v>0</v>
      </c>
      <c r="E1639">
        <f>(1+B1639)/(1+A1639)</f>
        <v>1</v>
      </c>
      <c r="F1639">
        <f>(1+C1639)/(1+A1639)</f>
        <v>1</v>
      </c>
      <c r="G1639">
        <f t="shared" si="25"/>
        <v>1</v>
      </c>
    </row>
    <row r="1640" spans="1:7" x14ac:dyDescent="0.35">
      <c r="A1640">
        <v>0</v>
      </c>
      <c r="B1640">
        <v>0</v>
      </c>
      <c r="C1640">
        <v>0</v>
      </c>
      <c r="D1640">
        <v>0</v>
      </c>
      <c r="E1640">
        <f>(1+B1640)/(1+A1640)</f>
        <v>1</v>
      </c>
      <c r="F1640">
        <f>(1+C1640)/(1+A1640)</f>
        <v>1</v>
      </c>
      <c r="G1640">
        <f t="shared" si="25"/>
        <v>1</v>
      </c>
    </row>
    <row r="1641" spans="1:7" x14ac:dyDescent="0.35">
      <c r="A1641">
        <v>0</v>
      </c>
      <c r="B1641">
        <v>0</v>
      </c>
      <c r="C1641">
        <v>0</v>
      </c>
      <c r="D1641">
        <v>0</v>
      </c>
      <c r="E1641">
        <f>(1+B1641)/(1+A1641)</f>
        <v>1</v>
      </c>
      <c r="F1641">
        <f>(1+C1641)/(1+A1641)</f>
        <v>1</v>
      </c>
      <c r="G1641">
        <f t="shared" si="25"/>
        <v>1</v>
      </c>
    </row>
    <row r="1642" spans="1:7" x14ac:dyDescent="0.35">
      <c r="A1642">
        <v>0</v>
      </c>
      <c r="B1642">
        <v>0</v>
      </c>
      <c r="C1642">
        <v>0</v>
      </c>
      <c r="D1642">
        <v>0</v>
      </c>
      <c r="E1642">
        <f>(1+B1642)/(1+A1642)</f>
        <v>1</v>
      </c>
      <c r="F1642">
        <f>(1+C1642)/(1+A1642)</f>
        <v>1</v>
      </c>
      <c r="G1642">
        <f t="shared" si="25"/>
        <v>1</v>
      </c>
    </row>
    <row r="1643" spans="1:7" x14ac:dyDescent="0.35">
      <c r="A1643">
        <v>0</v>
      </c>
      <c r="B1643">
        <v>0</v>
      </c>
      <c r="C1643">
        <v>0</v>
      </c>
      <c r="D1643">
        <v>0</v>
      </c>
      <c r="E1643">
        <f>(1+B1643)/(1+A1643)</f>
        <v>1</v>
      </c>
      <c r="F1643">
        <f>(1+C1643)/(1+A1643)</f>
        <v>1</v>
      </c>
      <c r="G1643">
        <f t="shared" si="25"/>
        <v>1</v>
      </c>
    </row>
    <row r="1644" spans="1:7" x14ac:dyDescent="0.35">
      <c r="A1644">
        <v>0</v>
      </c>
      <c r="B1644">
        <v>0</v>
      </c>
      <c r="C1644">
        <v>0</v>
      </c>
      <c r="D1644">
        <v>0</v>
      </c>
      <c r="E1644">
        <f>(1+B1644)/(1+A1644)</f>
        <v>1</v>
      </c>
      <c r="F1644">
        <f>(1+C1644)/(1+A1644)</f>
        <v>1</v>
      </c>
      <c r="G1644">
        <f t="shared" si="25"/>
        <v>1</v>
      </c>
    </row>
    <row r="1645" spans="1:7" x14ac:dyDescent="0.35">
      <c r="A1645">
        <v>0</v>
      </c>
      <c r="B1645">
        <v>0</v>
      </c>
      <c r="C1645">
        <v>0</v>
      </c>
      <c r="D1645">
        <v>0</v>
      </c>
      <c r="E1645">
        <f>(1+B1645)/(1+A1645)</f>
        <v>1</v>
      </c>
      <c r="F1645">
        <f>(1+C1645)/(1+A1645)</f>
        <v>1</v>
      </c>
      <c r="G1645">
        <f t="shared" si="25"/>
        <v>1</v>
      </c>
    </row>
    <row r="1646" spans="1:7" x14ac:dyDescent="0.35">
      <c r="A1646">
        <v>0</v>
      </c>
      <c r="B1646">
        <v>0</v>
      </c>
      <c r="C1646">
        <v>0</v>
      </c>
      <c r="D1646">
        <v>0</v>
      </c>
      <c r="E1646">
        <f>(1+B1646)/(1+A1646)</f>
        <v>1</v>
      </c>
      <c r="F1646">
        <f>(1+C1646)/(1+A1646)</f>
        <v>1</v>
      </c>
      <c r="G1646">
        <f t="shared" si="25"/>
        <v>1</v>
      </c>
    </row>
    <row r="1647" spans="1:7" x14ac:dyDescent="0.35">
      <c r="A1647">
        <v>0</v>
      </c>
      <c r="B1647">
        <v>0</v>
      </c>
      <c r="C1647">
        <v>0</v>
      </c>
      <c r="D1647">
        <v>0</v>
      </c>
      <c r="E1647">
        <f>(1+B1647)/(1+A1647)</f>
        <v>1</v>
      </c>
      <c r="F1647">
        <f>(1+C1647)/(1+A1647)</f>
        <v>1</v>
      </c>
      <c r="G1647">
        <f t="shared" si="25"/>
        <v>1</v>
      </c>
    </row>
    <row r="1648" spans="1:7" x14ac:dyDescent="0.35">
      <c r="A1648">
        <v>0</v>
      </c>
      <c r="B1648">
        <v>0</v>
      </c>
      <c r="C1648">
        <v>0</v>
      </c>
      <c r="D1648">
        <v>0</v>
      </c>
      <c r="E1648">
        <f>(1+B1648)/(1+A1648)</f>
        <v>1</v>
      </c>
      <c r="F1648">
        <f>(1+C1648)/(1+A1648)</f>
        <v>1</v>
      </c>
      <c r="G1648">
        <f t="shared" si="25"/>
        <v>1</v>
      </c>
    </row>
    <row r="1649" spans="1:7" x14ac:dyDescent="0.35">
      <c r="A1649">
        <v>0</v>
      </c>
      <c r="B1649">
        <v>0</v>
      </c>
      <c r="C1649">
        <v>0</v>
      </c>
      <c r="D1649">
        <v>0</v>
      </c>
      <c r="E1649">
        <f>(1+B1649)/(1+A1649)</f>
        <v>1</v>
      </c>
      <c r="F1649">
        <f>(1+C1649)/(1+A1649)</f>
        <v>1</v>
      </c>
      <c r="G1649">
        <f t="shared" si="25"/>
        <v>1</v>
      </c>
    </row>
    <row r="1650" spans="1:7" x14ac:dyDescent="0.35">
      <c r="A1650">
        <v>0</v>
      </c>
      <c r="B1650">
        <v>0</v>
      </c>
      <c r="C1650">
        <v>0</v>
      </c>
      <c r="D1650">
        <v>0</v>
      </c>
      <c r="E1650">
        <f>(1+B1650)/(1+A1650)</f>
        <v>1</v>
      </c>
      <c r="F1650">
        <f>(1+C1650)/(1+A1650)</f>
        <v>1</v>
      </c>
      <c r="G1650">
        <f t="shared" si="25"/>
        <v>1</v>
      </c>
    </row>
    <row r="1651" spans="1:7" x14ac:dyDescent="0.35">
      <c r="A1651">
        <v>0</v>
      </c>
      <c r="B1651">
        <v>0</v>
      </c>
      <c r="C1651">
        <v>0</v>
      </c>
      <c r="D1651">
        <v>0</v>
      </c>
      <c r="E1651">
        <f>(1+B1651)/(1+A1651)</f>
        <v>1</v>
      </c>
      <c r="F1651">
        <f>(1+C1651)/(1+A1651)</f>
        <v>1</v>
      </c>
      <c r="G1651">
        <f t="shared" si="25"/>
        <v>1</v>
      </c>
    </row>
    <row r="1652" spans="1:7" x14ac:dyDescent="0.35">
      <c r="A1652">
        <v>0</v>
      </c>
      <c r="B1652">
        <v>0</v>
      </c>
      <c r="C1652">
        <v>0</v>
      </c>
      <c r="D1652">
        <v>0</v>
      </c>
      <c r="E1652">
        <f>(1+B1652)/(1+A1652)</f>
        <v>1</v>
      </c>
      <c r="F1652">
        <f>(1+C1652)/(1+A1652)</f>
        <v>1</v>
      </c>
      <c r="G1652">
        <f t="shared" si="25"/>
        <v>1</v>
      </c>
    </row>
    <row r="1653" spans="1:7" x14ac:dyDescent="0.35">
      <c r="A1653">
        <v>0</v>
      </c>
      <c r="B1653">
        <v>0</v>
      </c>
      <c r="C1653">
        <v>0</v>
      </c>
      <c r="D1653">
        <v>0</v>
      </c>
      <c r="E1653">
        <f>(1+B1653)/(1+A1653)</f>
        <v>1</v>
      </c>
      <c r="F1653">
        <f>(1+C1653)/(1+A1653)</f>
        <v>1</v>
      </c>
      <c r="G1653">
        <f t="shared" si="25"/>
        <v>1</v>
      </c>
    </row>
    <row r="1654" spans="1:7" x14ac:dyDescent="0.35">
      <c r="A1654">
        <v>0</v>
      </c>
      <c r="B1654">
        <v>0</v>
      </c>
      <c r="C1654">
        <v>0</v>
      </c>
      <c r="D1654">
        <v>0</v>
      </c>
      <c r="E1654">
        <f>(1+B1654)/(1+A1654)</f>
        <v>1</v>
      </c>
      <c r="F1654">
        <f>(1+C1654)/(1+A1654)</f>
        <v>1</v>
      </c>
      <c r="G1654">
        <f t="shared" si="25"/>
        <v>1</v>
      </c>
    </row>
    <row r="1655" spans="1:7" x14ac:dyDescent="0.35">
      <c r="A1655">
        <v>0</v>
      </c>
      <c r="B1655">
        <v>0</v>
      </c>
      <c r="C1655">
        <v>0</v>
      </c>
      <c r="D1655">
        <v>0</v>
      </c>
      <c r="E1655">
        <f>(1+B1655)/(1+A1655)</f>
        <v>1</v>
      </c>
      <c r="F1655">
        <f>(1+C1655)/(1+A1655)</f>
        <v>1</v>
      </c>
      <c r="G1655">
        <f t="shared" si="25"/>
        <v>1</v>
      </c>
    </row>
    <row r="1656" spans="1:7" x14ac:dyDescent="0.35">
      <c r="A1656">
        <v>0</v>
      </c>
      <c r="B1656">
        <v>0</v>
      </c>
      <c r="C1656">
        <v>0</v>
      </c>
      <c r="D1656">
        <v>0</v>
      </c>
      <c r="E1656">
        <f>(1+B1656)/(1+A1656)</f>
        <v>1</v>
      </c>
      <c r="F1656">
        <f>(1+C1656)/(1+A1656)</f>
        <v>1</v>
      </c>
      <c r="G1656">
        <f t="shared" si="25"/>
        <v>1</v>
      </c>
    </row>
    <row r="1657" spans="1:7" x14ac:dyDescent="0.35">
      <c r="A1657">
        <v>0</v>
      </c>
      <c r="B1657">
        <v>0</v>
      </c>
      <c r="C1657">
        <v>0</v>
      </c>
      <c r="D1657">
        <v>0</v>
      </c>
      <c r="E1657">
        <f>(1+B1657)/(1+A1657)</f>
        <v>1</v>
      </c>
      <c r="F1657">
        <f>(1+C1657)/(1+A1657)</f>
        <v>1</v>
      </c>
      <c r="G1657">
        <f t="shared" si="25"/>
        <v>1</v>
      </c>
    </row>
    <row r="1658" spans="1:7" x14ac:dyDescent="0.35">
      <c r="A1658">
        <v>0</v>
      </c>
      <c r="B1658">
        <v>0</v>
      </c>
      <c r="C1658">
        <v>0</v>
      </c>
      <c r="D1658">
        <v>0</v>
      </c>
      <c r="E1658">
        <f>(1+B1658)/(1+A1658)</f>
        <v>1</v>
      </c>
      <c r="F1658">
        <f>(1+C1658)/(1+A1658)</f>
        <v>1</v>
      </c>
      <c r="G1658">
        <f t="shared" si="25"/>
        <v>1</v>
      </c>
    </row>
    <row r="1659" spans="1:7" x14ac:dyDescent="0.35">
      <c r="A1659">
        <v>0</v>
      </c>
      <c r="B1659">
        <v>0</v>
      </c>
      <c r="C1659">
        <v>0</v>
      </c>
      <c r="D1659">
        <v>0</v>
      </c>
      <c r="E1659">
        <f>(1+B1659)/(1+A1659)</f>
        <v>1</v>
      </c>
      <c r="F1659">
        <f>(1+C1659)/(1+A1659)</f>
        <v>1</v>
      </c>
      <c r="G1659">
        <f t="shared" si="25"/>
        <v>1</v>
      </c>
    </row>
    <row r="1660" spans="1:7" x14ac:dyDescent="0.35">
      <c r="A1660">
        <v>0</v>
      </c>
      <c r="B1660">
        <v>0</v>
      </c>
      <c r="C1660">
        <v>0</v>
      </c>
      <c r="D1660">
        <v>0</v>
      </c>
      <c r="E1660">
        <f>(1+B1660)/(1+A1660)</f>
        <v>1</v>
      </c>
      <c r="F1660">
        <f>(1+C1660)/(1+A1660)</f>
        <v>1</v>
      </c>
      <c r="G1660">
        <f t="shared" si="25"/>
        <v>1</v>
      </c>
    </row>
    <row r="1661" spans="1:7" x14ac:dyDescent="0.35">
      <c r="A1661">
        <v>0</v>
      </c>
      <c r="B1661">
        <v>0</v>
      </c>
      <c r="C1661">
        <v>0</v>
      </c>
      <c r="D1661">
        <v>0</v>
      </c>
      <c r="E1661">
        <f>(1+B1661)/(1+A1661)</f>
        <v>1</v>
      </c>
      <c r="F1661">
        <f>(1+C1661)/(1+A1661)</f>
        <v>1</v>
      </c>
      <c r="G1661">
        <f t="shared" si="25"/>
        <v>1</v>
      </c>
    </row>
    <row r="1662" spans="1:7" x14ac:dyDescent="0.35">
      <c r="A1662">
        <v>0</v>
      </c>
      <c r="B1662">
        <v>0</v>
      </c>
      <c r="C1662">
        <v>0</v>
      </c>
      <c r="D1662">
        <v>0</v>
      </c>
      <c r="E1662">
        <f>(1+B1662)/(1+A1662)</f>
        <v>1</v>
      </c>
      <c r="F1662">
        <f>(1+C1662)/(1+A1662)</f>
        <v>1</v>
      </c>
      <c r="G1662">
        <f t="shared" si="25"/>
        <v>1</v>
      </c>
    </row>
    <row r="1663" spans="1:7" x14ac:dyDescent="0.35">
      <c r="A1663">
        <v>0</v>
      </c>
      <c r="B1663">
        <v>0</v>
      </c>
      <c r="C1663">
        <v>0</v>
      </c>
      <c r="D1663">
        <v>0</v>
      </c>
      <c r="E1663">
        <f>(1+B1663)/(1+A1663)</f>
        <v>1</v>
      </c>
      <c r="F1663">
        <f>(1+C1663)/(1+A1663)</f>
        <v>1</v>
      </c>
      <c r="G1663">
        <f t="shared" si="25"/>
        <v>1</v>
      </c>
    </row>
    <row r="1664" spans="1:7" x14ac:dyDescent="0.35">
      <c r="A1664">
        <v>0</v>
      </c>
      <c r="B1664">
        <v>0</v>
      </c>
      <c r="C1664">
        <v>0</v>
      </c>
      <c r="D1664">
        <v>0</v>
      </c>
      <c r="E1664">
        <f>(1+B1664)/(1+A1664)</f>
        <v>1</v>
      </c>
      <c r="F1664">
        <f>(1+C1664)/(1+A1664)</f>
        <v>1</v>
      </c>
      <c r="G1664">
        <f t="shared" si="25"/>
        <v>1</v>
      </c>
    </row>
    <row r="1665" spans="1:7" x14ac:dyDescent="0.35">
      <c r="A1665">
        <v>0</v>
      </c>
      <c r="B1665">
        <v>0</v>
      </c>
      <c r="C1665">
        <v>0</v>
      </c>
      <c r="D1665">
        <v>0</v>
      </c>
      <c r="E1665">
        <f>(1+B1665)/(1+A1665)</f>
        <v>1</v>
      </c>
      <c r="F1665">
        <f>(1+C1665)/(1+A1665)</f>
        <v>1</v>
      </c>
      <c r="G1665">
        <f t="shared" si="25"/>
        <v>1</v>
      </c>
    </row>
    <row r="1666" spans="1:7" x14ac:dyDescent="0.35">
      <c r="A1666">
        <v>0</v>
      </c>
      <c r="B1666">
        <v>0</v>
      </c>
      <c r="C1666">
        <v>0</v>
      </c>
      <c r="D1666">
        <v>0</v>
      </c>
      <c r="E1666">
        <f>(1+B1666)/(1+A1666)</f>
        <v>1</v>
      </c>
      <c r="F1666">
        <f>(1+C1666)/(1+A1666)</f>
        <v>1</v>
      </c>
      <c r="G1666">
        <f t="shared" si="25"/>
        <v>1</v>
      </c>
    </row>
    <row r="1667" spans="1:7" x14ac:dyDescent="0.35">
      <c r="A1667">
        <v>0</v>
      </c>
      <c r="B1667">
        <v>0</v>
      </c>
      <c r="C1667">
        <v>0</v>
      </c>
      <c r="D1667">
        <v>0</v>
      </c>
      <c r="E1667">
        <f>(1+B1667)/(1+A1667)</f>
        <v>1</v>
      </c>
      <c r="F1667">
        <f>(1+C1667)/(1+A1667)</f>
        <v>1</v>
      </c>
      <c r="G1667">
        <f t="shared" ref="G1667:G1730" si="26">(1+D1667)/(1+C1667)</f>
        <v>1</v>
      </c>
    </row>
    <row r="1668" spans="1:7" x14ac:dyDescent="0.35">
      <c r="A1668">
        <v>0</v>
      </c>
      <c r="B1668">
        <v>0</v>
      </c>
      <c r="C1668">
        <v>0</v>
      </c>
      <c r="D1668">
        <v>0</v>
      </c>
      <c r="E1668">
        <f>(1+B1668)/(1+A1668)</f>
        <v>1</v>
      </c>
      <c r="F1668">
        <f>(1+C1668)/(1+A1668)</f>
        <v>1</v>
      </c>
      <c r="G1668">
        <f t="shared" si="26"/>
        <v>1</v>
      </c>
    </row>
    <row r="1669" spans="1:7" x14ac:dyDescent="0.35">
      <c r="A1669">
        <v>0</v>
      </c>
      <c r="B1669">
        <v>0</v>
      </c>
      <c r="C1669">
        <v>0</v>
      </c>
      <c r="D1669">
        <v>0</v>
      </c>
      <c r="E1669">
        <f>(1+B1669)/(1+A1669)</f>
        <v>1</v>
      </c>
      <c r="F1669">
        <f>(1+C1669)/(1+A1669)</f>
        <v>1</v>
      </c>
      <c r="G1669">
        <f t="shared" si="26"/>
        <v>1</v>
      </c>
    </row>
    <row r="1670" spans="1:7" x14ac:dyDescent="0.35">
      <c r="A1670">
        <v>0</v>
      </c>
      <c r="B1670">
        <v>0</v>
      </c>
      <c r="C1670">
        <v>0</v>
      </c>
      <c r="D1670">
        <v>0</v>
      </c>
      <c r="E1670">
        <f>(1+B1670)/(1+A1670)</f>
        <v>1</v>
      </c>
      <c r="F1670">
        <f>(1+C1670)/(1+A1670)</f>
        <v>1</v>
      </c>
      <c r="G1670">
        <f t="shared" si="26"/>
        <v>1</v>
      </c>
    </row>
    <row r="1671" spans="1:7" x14ac:dyDescent="0.35">
      <c r="A1671">
        <v>0</v>
      </c>
      <c r="B1671">
        <v>0</v>
      </c>
      <c r="C1671">
        <v>0</v>
      </c>
      <c r="D1671">
        <v>0</v>
      </c>
      <c r="E1671">
        <f>(1+B1671)/(1+A1671)</f>
        <v>1</v>
      </c>
      <c r="F1671">
        <f>(1+C1671)/(1+A1671)</f>
        <v>1</v>
      </c>
      <c r="G1671">
        <f t="shared" si="26"/>
        <v>1</v>
      </c>
    </row>
    <row r="1672" spans="1:7" x14ac:dyDescent="0.35">
      <c r="A1672">
        <v>0</v>
      </c>
      <c r="B1672">
        <v>0</v>
      </c>
      <c r="C1672">
        <v>0</v>
      </c>
      <c r="D1672">
        <v>0</v>
      </c>
      <c r="E1672">
        <f>(1+B1672)/(1+A1672)</f>
        <v>1</v>
      </c>
      <c r="F1672">
        <f>(1+C1672)/(1+A1672)</f>
        <v>1</v>
      </c>
      <c r="G1672">
        <f t="shared" si="26"/>
        <v>1</v>
      </c>
    </row>
    <row r="1673" spans="1:7" x14ac:dyDescent="0.35">
      <c r="A1673">
        <v>0</v>
      </c>
      <c r="B1673">
        <v>0</v>
      </c>
      <c r="C1673">
        <v>0</v>
      </c>
      <c r="D1673">
        <v>0</v>
      </c>
      <c r="E1673">
        <f>(1+B1673)/(1+A1673)</f>
        <v>1</v>
      </c>
      <c r="F1673">
        <f>(1+C1673)/(1+A1673)</f>
        <v>1</v>
      </c>
      <c r="G1673">
        <f t="shared" si="26"/>
        <v>1</v>
      </c>
    </row>
    <row r="1674" spans="1:7" x14ac:dyDescent="0.35">
      <c r="A1674">
        <v>0</v>
      </c>
      <c r="B1674">
        <v>0</v>
      </c>
      <c r="C1674">
        <v>0</v>
      </c>
      <c r="D1674">
        <v>0</v>
      </c>
      <c r="E1674">
        <f>(1+B1674)/(1+A1674)</f>
        <v>1</v>
      </c>
      <c r="F1674">
        <f>(1+C1674)/(1+A1674)</f>
        <v>1</v>
      </c>
      <c r="G1674">
        <f t="shared" si="26"/>
        <v>1</v>
      </c>
    </row>
    <row r="1675" spans="1:7" x14ac:dyDescent="0.35">
      <c r="A1675">
        <v>0</v>
      </c>
      <c r="B1675">
        <v>0</v>
      </c>
      <c r="C1675">
        <v>0</v>
      </c>
      <c r="D1675">
        <v>0</v>
      </c>
      <c r="E1675">
        <f>(1+B1675)/(1+A1675)</f>
        <v>1</v>
      </c>
      <c r="F1675">
        <f>(1+C1675)/(1+A1675)</f>
        <v>1</v>
      </c>
      <c r="G1675">
        <f t="shared" si="26"/>
        <v>1</v>
      </c>
    </row>
    <row r="1676" spans="1:7" x14ac:dyDescent="0.35">
      <c r="A1676">
        <v>0</v>
      </c>
      <c r="B1676">
        <v>0</v>
      </c>
      <c r="C1676">
        <v>0</v>
      </c>
      <c r="D1676">
        <v>0</v>
      </c>
      <c r="E1676">
        <f>(1+B1676)/(1+A1676)</f>
        <v>1</v>
      </c>
      <c r="F1676">
        <f>(1+C1676)/(1+A1676)</f>
        <v>1</v>
      </c>
      <c r="G1676">
        <f t="shared" si="26"/>
        <v>1</v>
      </c>
    </row>
    <row r="1677" spans="1:7" x14ac:dyDescent="0.35">
      <c r="A1677">
        <v>0</v>
      </c>
      <c r="B1677">
        <v>0</v>
      </c>
      <c r="C1677">
        <v>0</v>
      </c>
      <c r="D1677">
        <v>0</v>
      </c>
      <c r="E1677">
        <f>(1+B1677)/(1+A1677)</f>
        <v>1</v>
      </c>
      <c r="F1677">
        <f>(1+C1677)/(1+A1677)</f>
        <v>1</v>
      </c>
      <c r="G1677">
        <f t="shared" si="26"/>
        <v>1</v>
      </c>
    </row>
    <row r="1678" spans="1:7" x14ac:dyDescent="0.35">
      <c r="A1678">
        <v>0</v>
      </c>
      <c r="B1678">
        <v>0</v>
      </c>
      <c r="C1678">
        <v>0</v>
      </c>
      <c r="D1678">
        <v>0</v>
      </c>
      <c r="E1678">
        <f>(1+B1678)/(1+A1678)</f>
        <v>1</v>
      </c>
      <c r="F1678">
        <f>(1+C1678)/(1+A1678)</f>
        <v>1</v>
      </c>
      <c r="G1678">
        <f t="shared" si="26"/>
        <v>1</v>
      </c>
    </row>
    <row r="1679" spans="1:7" x14ac:dyDescent="0.35">
      <c r="A1679">
        <v>0</v>
      </c>
      <c r="B1679">
        <v>0</v>
      </c>
      <c r="C1679">
        <v>0</v>
      </c>
      <c r="D1679">
        <v>0</v>
      </c>
      <c r="E1679">
        <f>(1+B1679)/(1+A1679)</f>
        <v>1</v>
      </c>
      <c r="F1679">
        <f>(1+C1679)/(1+A1679)</f>
        <v>1</v>
      </c>
      <c r="G1679">
        <f t="shared" si="26"/>
        <v>1</v>
      </c>
    </row>
    <row r="1680" spans="1:7" x14ac:dyDescent="0.35">
      <c r="A1680">
        <v>0</v>
      </c>
      <c r="B1680">
        <v>0</v>
      </c>
      <c r="C1680">
        <v>0</v>
      </c>
      <c r="D1680">
        <v>0</v>
      </c>
      <c r="E1680">
        <f>(1+B1680)/(1+A1680)</f>
        <v>1</v>
      </c>
      <c r="F1680">
        <f>(1+C1680)/(1+A1680)</f>
        <v>1</v>
      </c>
      <c r="G1680">
        <f t="shared" si="26"/>
        <v>1</v>
      </c>
    </row>
    <row r="1681" spans="1:7" x14ac:dyDescent="0.35">
      <c r="A1681">
        <v>0</v>
      </c>
      <c r="B1681">
        <v>0</v>
      </c>
      <c r="C1681">
        <v>0</v>
      </c>
      <c r="D1681">
        <v>0</v>
      </c>
      <c r="E1681">
        <f>(1+B1681)/(1+A1681)</f>
        <v>1</v>
      </c>
      <c r="F1681">
        <f>(1+C1681)/(1+A1681)</f>
        <v>1</v>
      </c>
      <c r="G1681">
        <f t="shared" si="26"/>
        <v>1</v>
      </c>
    </row>
    <row r="1682" spans="1:7" x14ac:dyDescent="0.35">
      <c r="A1682">
        <v>0</v>
      </c>
      <c r="B1682">
        <v>0</v>
      </c>
      <c r="C1682">
        <v>0</v>
      </c>
      <c r="D1682">
        <v>0</v>
      </c>
      <c r="E1682">
        <f>(1+B1682)/(1+A1682)</f>
        <v>1</v>
      </c>
      <c r="F1682">
        <f>(1+C1682)/(1+A1682)</f>
        <v>1</v>
      </c>
      <c r="G1682">
        <f t="shared" si="26"/>
        <v>1</v>
      </c>
    </row>
    <row r="1683" spans="1:7" x14ac:dyDescent="0.35">
      <c r="A1683">
        <v>0</v>
      </c>
      <c r="B1683">
        <v>0</v>
      </c>
      <c r="C1683">
        <v>0</v>
      </c>
      <c r="D1683">
        <v>0</v>
      </c>
      <c r="E1683">
        <f>(1+B1683)/(1+A1683)</f>
        <v>1</v>
      </c>
      <c r="F1683">
        <f>(1+C1683)/(1+A1683)</f>
        <v>1</v>
      </c>
      <c r="G1683">
        <f t="shared" si="26"/>
        <v>1</v>
      </c>
    </row>
    <row r="1684" spans="1:7" x14ac:dyDescent="0.35">
      <c r="A1684">
        <v>0</v>
      </c>
      <c r="B1684">
        <v>0</v>
      </c>
      <c r="C1684">
        <v>0</v>
      </c>
      <c r="D1684">
        <v>0</v>
      </c>
      <c r="E1684">
        <f>(1+B1684)/(1+A1684)</f>
        <v>1</v>
      </c>
      <c r="F1684">
        <f>(1+C1684)/(1+A1684)</f>
        <v>1</v>
      </c>
      <c r="G1684">
        <f t="shared" si="26"/>
        <v>1</v>
      </c>
    </row>
    <row r="1685" spans="1:7" x14ac:dyDescent="0.35">
      <c r="A1685">
        <v>0</v>
      </c>
      <c r="B1685">
        <v>0</v>
      </c>
      <c r="C1685">
        <v>0</v>
      </c>
      <c r="D1685">
        <v>0</v>
      </c>
      <c r="E1685">
        <f>(1+B1685)/(1+A1685)</f>
        <v>1</v>
      </c>
      <c r="F1685">
        <f>(1+C1685)/(1+A1685)</f>
        <v>1</v>
      </c>
      <c r="G1685">
        <f t="shared" si="26"/>
        <v>1</v>
      </c>
    </row>
    <row r="1686" spans="1:7" x14ac:dyDescent="0.35">
      <c r="A1686">
        <v>0</v>
      </c>
      <c r="B1686">
        <v>0</v>
      </c>
      <c r="C1686">
        <v>0</v>
      </c>
      <c r="D1686">
        <v>0</v>
      </c>
      <c r="E1686">
        <f>(1+B1686)/(1+A1686)</f>
        <v>1</v>
      </c>
      <c r="F1686">
        <f>(1+C1686)/(1+A1686)</f>
        <v>1</v>
      </c>
      <c r="G1686">
        <f t="shared" si="26"/>
        <v>1</v>
      </c>
    </row>
    <row r="1687" spans="1:7" x14ac:dyDescent="0.35">
      <c r="A1687">
        <v>0</v>
      </c>
      <c r="B1687">
        <v>0</v>
      </c>
      <c r="C1687">
        <v>0</v>
      </c>
      <c r="D1687">
        <v>0</v>
      </c>
      <c r="E1687">
        <f>(1+B1687)/(1+A1687)</f>
        <v>1</v>
      </c>
      <c r="F1687">
        <f>(1+C1687)/(1+A1687)</f>
        <v>1</v>
      </c>
      <c r="G1687">
        <f t="shared" si="26"/>
        <v>1</v>
      </c>
    </row>
    <row r="1688" spans="1:7" x14ac:dyDescent="0.35">
      <c r="A1688">
        <v>0</v>
      </c>
      <c r="B1688">
        <v>0</v>
      </c>
      <c r="C1688">
        <v>0</v>
      </c>
      <c r="D1688">
        <v>0</v>
      </c>
      <c r="E1688">
        <f>(1+B1688)/(1+A1688)</f>
        <v>1</v>
      </c>
      <c r="F1688">
        <f>(1+C1688)/(1+A1688)</f>
        <v>1</v>
      </c>
      <c r="G1688">
        <f t="shared" si="26"/>
        <v>1</v>
      </c>
    </row>
    <row r="1689" spans="1:7" x14ac:dyDescent="0.35">
      <c r="A1689">
        <v>0</v>
      </c>
      <c r="B1689">
        <v>0</v>
      </c>
      <c r="C1689">
        <v>0</v>
      </c>
      <c r="D1689">
        <v>0</v>
      </c>
      <c r="E1689">
        <f>(1+B1689)/(1+A1689)</f>
        <v>1</v>
      </c>
      <c r="F1689">
        <f>(1+C1689)/(1+A1689)</f>
        <v>1</v>
      </c>
      <c r="G1689">
        <f t="shared" si="26"/>
        <v>1</v>
      </c>
    </row>
    <row r="1690" spans="1:7" x14ac:dyDescent="0.35">
      <c r="A1690">
        <v>0</v>
      </c>
      <c r="B1690">
        <v>0</v>
      </c>
      <c r="C1690">
        <v>0</v>
      </c>
      <c r="D1690">
        <v>0</v>
      </c>
      <c r="E1690">
        <f>(1+B1690)/(1+A1690)</f>
        <v>1</v>
      </c>
      <c r="F1690">
        <f>(1+C1690)/(1+A1690)</f>
        <v>1</v>
      </c>
      <c r="G1690">
        <f t="shared" si="26"/>
        <v>1</v>
      </c>
    </row>
    <row r="1691" spans="1:7" x14ac:dyDescent="0.35">
      <c r="A1691">
        <v>0</v>
      </c>
      <c r="B1691">
        <v>0</v>
      </c>
      <c r="C1691">
        <v>0</v>
      </c>
      <c r="D1691">
        <v>0</v>
      </c>
      <c r="E1691">
        <f>(1+B1691)/(1+A1691)</f>
        <v>1</v>
      </c>
      <c r="F1691">
        <f>(1+C1691)/(1+A1691)</f>
        <v>1</v>
      </c>
      <c r="G1691">
        <f t="shared" si="26"/>
        <v>1</v>
      </c>
    </row>
    <row r="1692" spans="1:7" x14ac:dyDescent="0.35">
      <c r="A1692">
        <v>0</v>
      </c>
      <c r="B1692">
        <v>0</v>
      </c>
      <c r="C1692">
        <v>0</v>
      </c>
      <c r="D1692">
        <v>0</v>
      </c>
      <c r="E1692">
        <f>(1+B1692)/(1+A1692)</f>
        <v>1</v>
      </c>
      <c r="F1692">
        <f>(1+C1692)/(1+A1692)</f>
        <v>1</v>
      </c>
      <c r="G1692">
        <f t="shared" si="26"/>
        <v>1</v>
      </c>
    </row>
    <row r="1693" spans="1:7" x14ac:dyDescent="0.35">
      <c r="A1693">
        <v>0</v>
      </c>
      <c r="B1693">
        <v>0</v>
      </c>
      <c r="C1693">
        <v>0</v>
      </c>
      <c r="D1693">
        <v>0</v>
      </c>
      <c r="E1693">
        <f>(1+B1693)/(1+A1693)</f>
        <v>1</v>
      </c>
      <c r="F1693">
        <f>(1+C1693)/(1+A1693)</f>
        <v>1</v>
      </c>
      <c r="G1693">
        <f t="shared" si="26"/>
        <v>1</v>
      </c>
    </row>
    <row r="1694" spans="1:7" x14ac:dyDescent="0.35">
      <c r="A1694">
        <v>0</v>
      </c>
      <c r="B1694">
        <v>0</v>
      </c>
      <c r="C1694">
        <v>0</v>
      </c>
      <c r="D1694">
        <v>0</v>
      </c>
      <c r="E1694">
        <f>(1+B1694)/(1+A1694)</f>
        <v>1</v>
      </c>
      <c r="F1694">
        <f>(1+C1694)/(1+A1694)</f>
        <v>1</v>
      </c>
      <c r="G1694">
        <f t="shared" si="26"/>
        <v>1</v>
      </c>
    </row>
    <row r="1695" spans="1:7" x14ac:dyDescent="0.35">
      <c r="A1695">
        <v>0</v>
      </c>
      <c r="B1695">
        <v>0</v>
      </c>
      <c r="C1695">
        <v>0</v>
      </c>
      <c r="D1695">
        <v>0</v>
      </c>
      <c r="E1695">
        <f>(1+B1695)/(1+A1695)</f>
        <v>1</v>
      </c>
      <c r="F1695">
        <f>(1+C1695)/(1+A1695)</f>
        <v>1</v>
      </c>
      <c r="G1695">
        <f t="shared" si="26"/>
        <v>1</v>
      </c>
    </row>
    <row r="1696" spans="1:7" x14ac:dyDescent="0.35">
      <c r="A1696">
        <v>0</v>
      </c>
      <c r="B1696">
        <v>0</v>
      </c>
      <c r="C1696">
        <v>0</v>
      </c>
      <c r="D1696">
        <v>0</v>
      </c>
      <c r="E1696">
        <f>(1+B1696)/(1+A1696)</f>
        <v>1</v>
      </c>
      <c r="F1696">
        <f>(1+C1696)/(1+A1696)</f>
        <v>1</v>
      </c>
      <c r="G1696">
        <f t="shared" si="26"/>
        <v>1</v>
      </c>
    </row>
    <row r="1697" spans="1:7" x14ac:dyDescent="0.35">
      <c r="A1697">
        <v>0</v>
      </c>
      <c r="B1697">
        <v>0</v>
      </c>
      <c r="C1697">
        <v>0</v>
      </c>
      <c r="D1697">
        <v>0</v>
      </c>
      <c r="E1697">
        <f>(1+B1697)/(1+A1697)</f>
        <v>1</v>
      </c>
      <c r="F1697">
        <f>(1+C1697)/(1+A1697)</f>
        <v>1</v>
      </c>
      <c r="G1697">
        <f t="shared" si="26"/>
        <v>1</v>
      </c>
    </row>
    <row r="1698" spans="1:7" x14ac:dyDescent="0.35">
      <c r="A1698">
        <v>0</v>
      </c>
      <c r="B1698">
        <v>0</v>
      </c>
      <c r="C1698">
        <v>0</v>
      </c>
      <c r="D1698">
        <v>0</v>
      </c>
      <c r="E1698">
        <f>(1+B1698)/(1+A1698)</f>
        <v>1</v>
      </c>
      <c r="F1698">
        <f>(1+C1698)/(1+A1698)</f>
        <v>1</v>
      </c>
      <c r="G1698">
        <f t="shared" si="26"/>
        <v>1</v>
      </c>
    </row>
    <row r="1699" spans="1:7" x14ac:dyDescent="0.35">
      <c r="A1699">
        <v>0</v>
      </c>
      <c r="B1699">
        <v>0</v>
      </c>
      <c r="C1699">
        <v>0</v>
      </c>
      <c r="D1699">
        <v>0</v>
      </c>
      <c r="E1699">
        <f>(1+B1699)/(1+A1699)</f>
        <v>1</v>
      </c>
      <c r="F1699">
        <f>(1+C1699)/(1+A1699)</f>
        <v>1</v>
      </c>
      <c r="G1699">
        <f t="shared" si="26"/>
        <v>1</v>
      </c>
    </row>
    <row r="1700" spans="1:7" x14ac:dyDescent="0.35">
      <c r="A1700">
        <v>0</v>
      </c>
      <c r="B1700">
        <v>0</v>
      </c>
      <c r="C1700">
        <v>0</v>
      </c>
      <c r="D1700">
        <v>0</v>
      </c>
      <c r="E1700">
        <f>(1+B1700)/(1+A1700)</f>
        <v>1</v>
      </c>
      <c r="F1700">
        <f>(1+C1700)/(1+A1700)</f>
        <v>1</v>
      </c>
      <c r="G1700">
        <f t="shared" si="26"/>
        <v>1</v>
      </c>
    </row>
    <row r="1701" spans="1:7" x14ac:dyDescent="0.35">
      <c r="A1701">
        <v>0</v>
      </c>
      <c r="B1701">
        <v>0</v>
      </c>
      <c r="C1701">
        <v>0</v>
      </c>
      <c r="D1701">
        <v>0</v>
      </c>
      <c r="E1701">
        <f>(1+B1701)/(1+A1701)</f>
        <v>1</v>
      </c>
      <c r="F1701">
        <f>(1+C1701)/(1+A1701)</f>
        <v>1</v>
      </c>
      <c r="G1701">
        <f t="shared" si="26"/>
        <v>1</v>
      </c>
    </row>
    <row r="1702" spans="1:7" x14ac:dyDescent="0.35">
      <c r="A1702">
        <v>0</v>
      </c>
      <c r="B1702">
        <v>0</v>
      </c>
      <c r="C1702">
        <v>0</v>
      </c>
      <c r="D1702">
        <v>0</v>
      </c>
      <c r="E1702">
        <f>(1+B1702)/(1+A1702)</f>
        <v>1</v>
      </c>
      <c r="F1702">
        <f>(1+C1702)/(1+A1702)</f>
        <v>1</v>
      </c>
      <c r="G1702">
        <f t="shared" si="26"/>
        <v>1</v>
      </c>
    </row>
    <row r="1703" spans="1:7" x14ac:dyDescent="0.35">
      <c r="A1703">
        <v>0</v>
      </c>
      <c r="B1703">
        <v>0</v>
      </c>
      <c r="C1703">
        <v>0</v>
      </c>
      <c r="D1703">
        <v>0</v>
      </c>
      <c r="E1703">
        <f>(1+B1703)/(1+A1703)</f>
        <v>1</v>
      </c>
      <c r="F1703">
        <f>(1+C1703)/(1+A1703)</f>
        <v>1</v>
      </c>
      <c r="G1703">
        <f t="shared" si="26"/>
        <v>1</v>
      </c>
    </row>
    <row r="1704" spans="1:7" x14ac:dyDescent="0.35">
      <c r="A1704">
        <v>0</v>
      </c>
      <c r="B1704">
        <v>0</v>
      </c>
      <c r="C1704">
        <v>0</v>
      </c>
      <c r="D1704">
        <v>0</v>
      </c>
      <c r="E1704">
        <f>(1+B1704)/(1+A1704)</f>
        <v>1</v>
      </c>
      <c r="F1704">
        <f>(1+C1704)/(1+A1704)</f>
        <v>1</v>
      </c>
      <c r="G1704">
        <f t="shared" si="26"/>
        <v>1</v>
      </c>
    </row>
    <row r="1705" spans="1:7" x14ac:dyDescent="0.35">
      <c r="A1705">
        <v>0</v>
      </c>
      <c r="B1705">
        <v>0</v>
      </c>
      <c r="C1705">
        <v>0</v>
      </c>
      <c r="D1705">
        <v>0</v>
      </c>
      <c r="E1705">
        <f>(1+B1705)/(1+A1705)</f>
        <v>1</v>
      </c>
      <c r="F1705">
        <f>(1+C1705)/(1+A1705)</f>
        <v>1</v>
      </c>
      <c r="G1705">
        <f t="shared" si="26"/>
        <v>1</v>
      </c>
    </row>
    <row r="1706" spans="1:7" x14ac:dyDescent="0.35">
      <c r="A1706">
        <v>0</v>
      </c>
      <c r="B1706">
        <v>0</v>
      </c>
      <c r="C1706">
        <v>0</v>
      </c>
      <c r="D1706">
        <v>0</v>
      </c>
      <c r="E1706">
        <f>(1+B1706)/(1+A1706)</f>
        <v>1</v>
      </c>
      <c r="F1706">
        <f>(1+C1706)/(1+A1706)</f>
        <v>1</v>
      </c>
      <c r="G1706">
        <f t="shared" si="26"/>
        <v>1</v>
      </c>
    </row>
    <row r="1707" spans="1:7" x14ac:dyDescent="0.35">
      <c r="A1707">
        <v>0</v>
      </c>
      <c r="B1707">
        <v>0</v>
      </c>
      <c r="C1707">
        <v>0</v>
      </c>
      <c r="D1707">
        <v>0</v>
      </c>
      <c r="E1707">
        <f>(1+B1707)/(1+A1707)</f>
        <v>1</v>
      </c>
      <c r="F1707">
        <f>(1+C1707)/(1+A1707)</f>
        <v>1</v>
      </c>
      <c r="G1707">
        <f t="shared" si="26"/>
        <v>1</v>
      </c>
    </row>
    <row r="1708" spans="1:7" x14ac:dyDescent="0.35">
      <c r="A1708">
        <v>0</v>
      </c>
      <c r="B1708">
        <v>0</v>
      </c>
      <c r="C1708">
        <v>0</v>
      </c>
      <c r="D1708">
        <v>0</v>
      </c>
      <c r="E1708">
        <f>(1+B1708)/(1+A1708)</f>
        <v>1</v>
      </c>
      <c r="F1708">
        <f>(1+C1708)/(1+A1708)</f>
        <v>1</v>
      </c>
      <c r="G1708">
        <f t="shared" si="26"/>
        <v>1</v>
      </c>
    </row>
    <row r="1709" spans="1:7" x14ac:dyDescent="0.35">
      <c r="A1709">
        <v>0</v>
      </c>
      <c r="B1709">
        <v>0</v>
      </c>
      <c r="C1709">
        <v>0</v>
      </c>
      <c r="D1709">
        <v>0</v>
      </c>
      <c r="E1709">
        <f>(1+B1709)/(1+A1709)</f>
        <v>1</v>
      </c>
      <c r="F1709">
        <f>(1+C1709)/(1+A1709)</f>
        <v>1</v>
      </c>
      <c r="G1709">
        <f t="shared" si="26"/>
        <v>1</v>
      </c>
    </row>
    <row r="1710" spans="1:7" x14ac:dyDescent="0.35">
      <c r="A1710">
        <v>0</v>
      </c>
      <c r="B1710">
        <v>0</v>
      </c>
      <c r="C1710">
        <v>0</v>
      </c>
      <c r="D1710">
        <v>0</v>
      </c>
      <c r="E1710">
        <f>(1+B1710)/(1+A1710)</f>
        <v>1</v>
      </c>
      <c r="F1710">
        <f>(1+C1710)/(1+A1710)</f>
        <v>1</v>
      </c>
      <c r="G1710">
        <f t="shared" si="26"/>
        <v>1</v>
      </c>
    </row>
    <row r="1711" spans="1:7" x14ac:dyDescent="0.35">
      <c r="A1711">
        <v>0</v>
      </c>
      <c r="B1711">
        <v>0</v>
      </c>
      <c r="C1711">
        <v>0</v>
      </c>
      <c r="D1711">
        <v>0</v>
      </c>
      <c r="E1711">
        <f>(1+B1711)/(1+A1711)</f>
        <v>1</v>
      </c>
      <c r="F1711">
        <f>(1+C1711)/(1+A1711)</f>
        <v>1</v>
      </c>
      <c r="G1711">
        <f t="shared" si="26"/>
        <v>1</v>
      </c>
    </row>
    <row r="1712" spans="1:7" x14ac:dyDescent="0.35">
      <c r="A1712">
        <v>0</v>
      </c>
      <c r="B1712">
        <v>0</v>
      </c>
      <c r="C1712">
        <v>0</v>
      </c>
      <c r="D1712">
        <v>0</v>
      </c>
      <c r="E1712">
        <f>(1+B1712)/(1+A1712)</f>
        <v>1</v>
      </c>
      <c r="F1712">
        <f>(1+C1712)/(1+A1712)</f>
        <v>1</v>
      </c>
      <c r="G1712">
        <f t="shared" si="26"/>
        <v>1</v>
      </c>
    </row>
    <row r="1713" spans="1:7" x14ac:dyDescent="0.35">
      <c r="A1713">
        <v>0</v>
      </c>
      <c r="B1713">
        <v>0</v>
      </c>
      <c r="C1713">
        <v>0</v>
      </c>
      <c r="D1713">
        <v>0</v>
      </c>
      <c r="E1713">
        <f>(1+B1713)/(1+A1713)</f>
        <v>1</v>
      </c>
      <c r="F1713">
        <f>(1+C1713)/(1+A1713)</f>
        <v>1</v>
      </c>
      <c r="G1713">
        <f t="shared" si="26"/>
        <v>1</v>
      </c>
    </row>
    <row r="1714" spans="1:7" x14ac:dyDescent="0.35">
      <c r="A1714">
        <v>0</v>
      </c>
      <c r="B1714">
        <v>0</v>
      </c>
      <c r="C1714">
        <v>0</v>
      </c>
      <c r="D1714">
        <v>0</v>
      </c>
      <c r="E1714">
        <f>(1+B1714)/(1+A1714)</f>
        <v>1</v>
      </c>
      <c r="F1714">
        <f>(1+C1714)/(1+A1714)</f>
        <v>1</v>
      </c>
      <c r="G1714">
        <f t="shared" si="26"/>
        <v>1</v>
      </c>
    </row>
    <row r="1715" spans="1:7" x14ac:dyDescent="0.35">
      <c r="A1715">
        <v>0</v>
      </c>
      <c r="B1715">
        <v>0</v>
      </c>
      <c r="C1715">
        <v>0</v>
      </c>
      <c r="D1715">
        <v>0</v>
      </c>
      <c r="E1715">
        <f>(1+B1715)/(1+A1715)</f>
        <v>1</v>
      </c>
      <c r="F1715">
        <f>(1+C1715)/(1+A1715)</f>
        <v>1</v>
      </c>
      <c r="G1715">
        <f t="shared" si="26"/>
        <v>1</v>
      </c>
    </row>
    <row r="1716" spans="1:7" x14ac:dyDescent="0.35">
      <c r="A1716">
        <v>0</v>
      </c>
      <c r="B1716">
        <v>0</v>
      </c>
      <c r="C1716">
        <v>0</v>
      </c>
      <c r="D1716">
        <v>0</v>
      </c>
      <c r="E1716">
        <f>(1+B1716)/(1+A1716)</f>
        <v>1</v>
      </c>
      <c r="F1716">
        <f>(1+C1716)/(1+A1716)</f>
        <v>1</v>
      </c>
      <c r="G1716">
        <f t="shared" si="26"/>
        <v>1</v>
      </c>
    </row>
    <row r="1717" spans="1:7" x14ac:dyDescent="0.35">
      <c r="A1717">
        <v>0</v>
      </c>
      <c r="B1717">
        <v>0</v>
      </c>
      <c r="C1717">
        <v>0</v>
      </c>
      <c r="D1717">
        <v>0</v>
      </c>
      <c r="E1717">
        <f>(1+B1717)/(1+A1717)</f>
        <v>1</v>
      </c>
      <c r="F1717">
        <f>(1+C1717)/(1+A1717)</f>
        <v>1</v>
      </c>
      <c r="G1717">
        <f t="shared" si="26"/>
        <v>1</v>
      </c>
    </row>
    <row r="1718" spans="1:7" x14ac:dyDescent="0.35">
      <c r="A1718">
        <v>0</v>
      </c>
      <c r="B1718">
        <v>0</v>
      </c>
      <c r="C1718">
        <v>0</v>
      </c>
      <c r="D1718">
        <v>0</v>
      </c>
      <c r="E1718">
        <f>(1+B1718)/(1+A1718)</f>
        <v>1</v>
      </c>
      <c r="F1718">
        <f>(1+C1718)/(1+A1718)</f>
        <v>1</v>
      </c>
      <c r="G1718">
        <f t="shared" si="26"/>
        <v>1</v>
      </c>
    </row>
    <row r="1719" spans="1:7" x14ac:dyDescent="0.35">
      <c r="A1719">
        <v>0</v>
      </c>
      <c r="B1719">
        <v>0</v>
      </c>
      <c r="C1719">
        <v>0</v>
      </c>
      <c r="D1719">
        <v>0</v>
      </c>
      <c r="E1719">
        <f>(1+B1719)/(1+A1719)</f>
        <v>1</v>
      </c>
      <c r="F1719">
        <f>(1+C1719)/(1+A1719)</f>
        <v>1</v>
      </c>
      <c r="G1719">
        <f t="shared" si="26"/>
        <v>1</v>
      </c>
    </row>
    <row r="1720" spans="1:7" x14ac:dyDescent="0.35">
      <c r="A1720">
        <v>0</v>
      </c>
      <c r="B1720">
        <v>0</v>
      </c>
      <c r="C1720">
        <v>0</v>
      </c>
      <c r="D1720">
        <v>0</v>
      </c>
      <c r="E1720">
        <f>(1+B1720)/(1+A1720)</f>
        <v>1</v>
      </c>
      <c r="F1720">
        <f>(1+C1720)/(1+A1720)</f>
        <v>1</v>
      </c>
      <c r="G1720">
        <f t="shared" si="26"/>
        <v>1</v>
      </c>
    </row>
    <row r="1721" spans="1:7" x14ac:dyDescent="0.35">
      <c r="A1721">
        <v>0</v>
      </c>
      <c r="B1721">
        <v>0</v>
      </c>
      <c r="C1721">
        <v>0</v>
      </c>
      <c r="D1721">
        <v>0</v>
      </c>
      <c r="E1721">
        <f>(1+B1721)/(1+A1721)</f>
        <v>1</v>
      </c>
      <c r="F1721">
        <f>(1+C1721)/(1+A1721)</f>
        <v>1</v>
      </c>
      <c r="G1721">
        <f t="shared" si="26"/>
        <v>1</v>
      </c>
    </row>
    <row r="1722" spans="1:7" x14ac:dyDescent="0.35">
      <c r="A1722">
        <v>0</v>
      </c>
      <c r="B1722">
        <v>0</v>
      </c>
      <c r="C1722">
        <v>0</v>
      </c>
      <c r="D1722">
        <v>0</v>
      </c>
      <c r="E1722">
        <f>(1+B1722)/(1+A1722)</f>
        <v>1</v>
      </c>
      <c r="F1722">
        <f>(1+C1722)/(1+A1722)</f>
        <v>1</v>
      </c>
      <c r="G1722">
        <f t="shared" si="26"/>
        <v>1</v>
      </c>
    </row>
    <row r="1723" spans="1:7" x14ac:dyDescent="0.35">
      <c r="A1723">
        <v>0</v>
      </c>
      <c r="B1723">
        <v>0</v>
      </c>
      <c r="C1723">
        <v>0</v>
      </c>
      <c r="D1723">
        <v>0</v>
      </c>
      <c r="E1723">
        <f>(1+B1723)/(1+A1723)</f>
        <v>1</v>
      </c>
      <c r="F1723">
        <f>(1+C1723)/(1+A1723)</f>
        <v>1</v>
      </c>
      <c r="G1723">
        <f t="shared" si="26"/>
        <v>1</v>
      </c>
    </row>
    <row r="1724" spans="1:7" x14ac:dyDescent="0.35">
      <c r="A1724">
        <v>0</v>
      </c>
      <c r="B1724">
        <v>0</v>
      </c>
      <c r="C1724">
        <v>0</v>
      </c>
      <c r="D1724">
        <v>0</v>
      </c>
      <c r="E1724">
        <f>(1+B1724)/(1+A1724)</f>
        <v>1</v>
      </c>
      <c r="F1724">
        <f>(1+C1724)/(1+A1724)</f>
        <v>1</v>
      </c>
      <c r="G1724">
        <f t="shared" si="26"/>
        <v>1</v>
      </c>
    </row>
    <row r="1725" spans="1:7" x14ac:dyDescent="0.35">
      <c r="A1725">
        <v>0</v>
      </c>
      <c r="B1725">
        <v>0</v>
      </c>
      <c r="C1725">
        <v>0</v>
      </c>
      <c r="D1725">
        <v>0</v>
      </c>
      <c r="E1725">
        <f>(1+B1725)/(1+A1725)</f>
        <v>1</v>
      </c>
      <c r="F1725">
        <f>(1+C1725)/(1+A1725)</f>
        <v>1</v>
      </c>
      <c r="G1725">
        <f t="shared" si="26"/>
        <v>1</v>
      </c>
    </row>
    <row r="1726" spans="1:7" x14ac:dyDescent="0.35">
      <c r="A1726">
        <v>0</v>
      </c>
      <c r="B1726">
        <v>0</v>
      </c>
      <c r="C1726">
        <v>0</v>
      </c>
      <c r="D1726">
        <v>0</v>
      </c>
      <c r="E1726">
        <f>(1+B1726)/(1+A1726)</f>
        <v>1</v>
      </c>
      <c r="F1726">
        <f>(1+C1726)/(1+A1726)</f>
        <v>1</v>
      </c>
      <c r="G1726">
        <f t="shared" si="26"/>
        <v>1</v>
      </c>
    </row>
    <row r="1727" spans="1:7" x14ac:dyDescent="0.35">
      <c r="A1727">
        <v>0</v>
      </c>
      <c r="B1727">
        <v>0</v>
      </c>
      <c r="C1727">
        <v>0</v>
      </c>
      <c r="D1727">
        <v>0</v>
      </c>
      <c r="E1727">
        <f>(1+B1727)/(1+A1727)</f>
        <v>1</v>
      </c>
      <c r="F1727">
        <f>(1+C1727)/(1+A1727)</f>
        <v>1</v>
      </c>
      <c r="G1727">
        <f t="shared" si="26"/>
        <v>1</v>
      </c>
    </row>
    <row r="1728" spans="1:7" x14ac:dyDescent="0.35">
      <c r="A1728">
        <v>0</v>
      </c>
      <c r="B1728">
        <v>0</v>
      </c>
      <c r="C1728">
        <v>0</v>
      </c>
      <c r="D1728">
        <v>0</v>
      </c>
      <c r="E1728">
        <f>(1+B1728)/(1+A1728)</f>
        <v>1</v>
      </c>
      <c r="F1728">
        <f>(1+C1728)/(1+A1728)</f>
        <v>1</v>
      </c>
      <c r="G1728">
        <f t="shared" si="26"/>
        <v>1</v>
      </c>
    </row>
    <row r="1729" spans="1:7" x14ac:dyDescent="0.35">
      <c r="A1729">
        <v>0</v>
      </c>
      <c r="B1729">
        <v>0</v>
      </c>
      <c r="C1729">
        <v>0</v>
      </c>
      <c r="D1729">
        <v>0</v>
      </c>
      <c r="E1729">
        <f>(1+B1729)/(1+A1729)</f>
        <v>1</v>
      </c>
      <c r="F1729">
        <f>(1+C1729)/(1+A1729)</f>
        <v>1</v>
      </c>
      <c r="G1729">
        <f t="shared" si="26"/>
        <v>1</v>
      </c>
    </row>
    <row r="1730" spans="1:7" x14ac:dyDescent="0.35">
      <c r="A1730">
        <v>0</v>
      </c>
      <c r="B1730">
        <v>0</v>
      </c>
      <c r="C1730">
        <v>0</v>
      </c>
      <c r="D1730">
        <v>0</v>
      </c>
      <c r="E1730">
        <f>(1+B1730)/(1+A1730)</f>
        <v>1</v>
      </c>
      <c r="F1730">
        <f>(1+C1730)/(1+A1730)</f>
        <v>1</v>
      </c>
      <c r="G1730">
        <f t="shared" si="26"/>
        <v>1</v>
      </c>
    </row>
    <row r="1731" spans="1:7" x14ac:dyDescent="0.35">
      <c r="A1731">
        <v>0</v>
      </c>
      <c r="B1731">
        <v>0</v>
      </c>
      <c r="C1731">
        <v>0</v>
      </c>
      <c r="D1731">
        <v>0</v>
      </c>
      <c r="E1731">
        <f>(1+B1731)/(1+A1731)</f>
        <v>1</v>
      </c>
      <c r="F1731">
        <f>(1+C1731)/(1+A1731)</f>
        <v>1</v>
      </c>
      <c r="G1731">
        <f t="shared" ref="G1731:G1777" si="27">(1+D1731)/(1+C1731)</f>
        <v>1</v>
      </c>
    </row>
    <row r="1732" spans="1:7" x14ac:dyDescent="0.35">
      <c r="A1732">
        <v>0</v>
      </c>
      <c r="B1732">
        <v>0</v>
      </c>
      <c r="C1732">
        <v>0</v>
      </c>
      <c r="D1732">
        <v>0</v>
      </c>
      <c r="E1732">
        <f>(1+B1732)/(1+A1732)</f>
        <v>1</v>
      </c>
      <c r="F1732">
        <f>(1+C1732)/(1+A1732)</f>
        <v>1</v>
      </c>
      <c r="G1732">
        <f t="shared" si="27"/>
        <v>1</v>
      </c>
    </row>
    <row r="1733" spans="1:7" x14ac:dyDescent="0.35">
      <c r="A1733">
        <v>0</v>
      </c>
      <c r="B1733">
        <v>0</v>
      </c>
      <c r="C1733">
        <v>0</v>
      </c>
      <c r="D1733">
        <v>0</v>
      </c>
      <c r="E1733">
        <f>(1+B1733)/(1+A1733)</f>
        <v>1</v>
      </c>
      <c r="F1733">
        <f>(1+C1733)/(1+A1733)</f>
        <v>1</v>
      </c>
      <c r="G1733">
        <f t="shared" si="27"/>
        <v>1</v>
      </c>
    </row>
    <row r="1734" spans="1:7" x14ac:dyDescent="0.35">
      <c r="A1734">
        <v>0</v>
      </c>
      <c r="B1734">
        <v>0</v>
      </c>
      <c r="C1734">
        <v>0</v>
      </c>
      <c r="D1734">
        <v>0</v>
      </c>
      <c r="E1734">
        <f>(1+B1734)/(1+A1734)</f>
        <v>1</v>
      </c>
      <c r="F1734">
        <f>(1+C1734)/(1+A1734)</f>
        <v>1</v>
      </c>
      <c r="G1734">
        <f t="shared" si="27"/>
        <v>1</v>
      </c>
    </row>
    <row r="1735" spans="1:7" x14ac:dyDescent="0.35">
      <c r="A1735">
        <v>0</v>
      </c>
      <c r="B1735">
        <v>0</v>
      </c>
      <c r="C1735">
        <v>0</v>
      </c>
      <c r="D1735">
        <v>0</v>
      </c>
      <c r="E1735">
        <f>(1+B1735)/(1+A1735)</f>
        <v>1</v>
      </c>
      <c r="F1735">
        <f>(1+C1735)/(1+A1735)</f>
        <v>1</v>
      </c>
      <c r="G1735">
        <f t="shared" si="27"/>
        <v>1</v>
      </c>
    </row>
    <row r="1736" spans="1:7" x14ac:dyDescent="0.35">
      <c r="A1736">
        <v>0</v>
      </c>
      <c r="B1736">
        <v>0</v>
      </c>
      <c r="C1736">
        <v>0</v>
      </c>
      <c r="D1736">
        <v>0</v>
      </c>
      <c r="E1736">
        <f>(1+B1736)/(1+A1736)</f>
        <v>1</v>
      </c>
      <c r="F1736">
        <f>(1+C1736)/(1+A1736)</f>
        <v>1</v>
      </c>
      <c r="G1736">
        <f t="shared" si="27"/>
        <v>1</v>
      </c>
    </row>
    <row r="1737" spans="1:7" x14ac:dyDescent="0.35">
      <c r="A1737">
        <v>0</v>
      </c>
      <c r="B1737">
        <v>0</v>
      </c>
      <c r="C1737">
        <v>0</v>
      </c>
      <c r="D1737">
        <v>0</v>
      </c>
      <c r="E1737">
        <f>(1+B1737)/(1+A1737)</f>
        <v>1</v>
      </c>
      <c r="F1737">
        <f>(1+C1737)/(1+A1737)</f>
        <v>1</v>
      </c>
      <c r="G1737">
        <f t="shared" si="27"/>
        <v>1</v>
      </c>
    </row>
    <row r="1738" spans="1:7" x14ac:dyDescent="0.35">
      <c r="A1738">
        <v>0</v>
      </c>
      <c r="B1738">
        <v>0</v>
      </c>
      <c r="C1738">
        <v>0</v>
      </c>
      <c r="D1738">
        <v>0</v>
      </c>
      <c r="E1738">
        <f>(1+B1738)/(1+A1738)</f>
        <v>1</v>
      </c>
      <c r="F1738">
        <f>(1+C1738)/(1+A1738)</f>
        <v>1</v>
      </c>
      <c r="G1738">
        <f t="shared" si="27"/>
        <v>1</v>
      </c>
    </row>
    <row r="1739" spans="1:7" x14ac:dyDescent="0.35">
      <c r="A1739">
        <v>0</v>
      </c>
      <c r="B1739">
        <v>0</v>
      </c>
      <c r="C1739">
        <v>0</v>
      </c>
      <c r="D1739">
        <v>0</v>
      </c>
      <c r="E1739">
        <f>(1+B1739)/(1+A1739)</f>
        <v>1</v>
      </c>
      <c r="F1739">
        <f>(1+C1739)/(1+A1739)</f>
        <v>1</v>
      </c>
      <c r="G1739">
        <f t="shared" si="27"/>
        <v>1</v>
      </c>
    </row>
    <row r="1740" spans="1:7" x14ac:dyDescent="0.35">
      <c r="A1740">
        <v>0</v>
      </c>
      <c r="B1740">
        <v>0</v>
      </c>
      <c r="C1740">
        <v>0</v>
      </c>
      <c r="D1740">
        <v>0</v>
      </c>
      <c r="E1740">
        <f>(1+B1740)/(1+A1740)</f>
        <v>1</v>
      </c>
      <c r="F1740">
        <f>(1+C1740)/(1+A1740)</f>
        <v>1</v>
      </c>
      <c r="G1740">
        <f t="shared" si="27"/>
        <v>1</v>
      </c>
    </row>
    <row r="1741" spans="1:7" x14ac:dyDescent="0.35">
      <c r="A1741">
        <v>0</v>
      </c>
      <c r="B1741">
        <v>0</v>
      </c>
      <c r="C1741">
        <v>0</v>
      </c>
      <c r="D1741">
        <v>0</v>
      </c>
      <c r="E1741">
        <f>(1+B1741)/(1+A1741)</f>
        <v>1</v>
      </c>
      <c r="F1741">
        <f>(1+C1741)/(1+A1741)</f>
        <v>1</v>
      </c>
      <c r="G1741">
        <f t="shared" si="27"/>
        <v>1</v>
      </c>
    </row>
    <row r="1742" spans="1:7" x14ac:dyDescent="0.35">
      <c r="A1742">
        <v>0</v>
      </c>
      <c r="B1742">
        <v>0</v>
      </c>
      <c r="C1742">
        <v>0</v>
      </c>
      <c r="D1742">
        <v>0</v>
      </c>
      <c r="E1742">
        <f>(1+B1742)/(1+A1742)</f>
        <v>1</v>
      </c>
      <c r="F1742">
        <f>(1+C1742)/(1+A1742)</f>
        <v>1</v>
      </c>
      <c r="G1742">
        <f t="shared" si="27"/>
        <v>1</v>
      </c>
    </row>
    <row r="1743" spans="1:7" x14ac:dyDescent="0.35">
      <c r="A1743">
        <v>0</v>
      </c>
      <c r="B1743">
        <v>0</v>
      </c>
      <c r="C1743">
        <v>0</v>
      </c>
      <c r="D1743">
        <v>0</v>
      </c>
      <c r="E1743">
        <f>(1+B1743)/(1+A1743)</f>
        <v>1</v>
      </c>
      <c r="F1743">
        <f>(1+C1743)/(1+A1743)</f>
        <v>1</v>
      </c>
      <c r="G1743">
        <f t="shared" si="27"/>
        <v>1</v>
      </c>
    </row>
    <row r="1744" spans="1:7" x14ac:dyDescent="0.35">
      <c r="A1744">
        <v>0</v>
      </c>
      <c r="B1744">
        <v>0</v>
      </c>
      <c r="C1744">
        <v>0</v>
      </c>
      <c r="D1744">
        <v>0</v>
      </c>
      <c r="E1744">
        <f>(1+B1744)/(1+A1744)</f>
        <v>1</v>
      </c>
      <c r="F1744">
        <f>(1+C1744)/(1+A1744)</f>
        <v>1</v>
      </c>
      <c r="G1744">
        <f t="shared" si="27"/>
        <v>1</v>
      </c>
    </row>
    <row r="1745" spans="1:7" x14ac:dyDescent="0.35">
      <c r="A1745">
        <v>0</v>
      </c>
      <c r="B1745">
        <v>0</v>
      </c>
      <c r="C1745">
        <v>0</v>
      </c>
      <c r="D1745">
        <v>0</v>
      </c>
      <c r="E1745">
        <f>(1+B1745)/(1+A1745)</f>
        <v>1</v>
      </c>
      <c r="F1745">
        <f>(1+C1745)/(1+A1745)</f>
        <v>1</v>
      </c>
      <c r="G1745">
        <f t="shared" si="27"/>
        <v>1</v>
      </c>
    </row>
    <row r="1746" spans="1:7" x14ac:dyDescent="0.35">
      <c r="A1746">
        <v>0</v>
      </c>
      <c r="B1746">
        <v>0</v>
      </c>
      <c r="C1746">
        <v>0</v>
      </c>
      <c r="D1746">
        <v>0</v>
      </c>
      <c r="E1746">
        <f>(1+B1746)/(1+A1746)</f>
        <v>1</v>
      </c>
      <c r="F1746">
        <f>(1+C1746)/(1+A1746)</f>
        <v>1</v>
      </c>
      <c r="G1746">
        <f t="shared" si="27"/>
        <v>1</v>
      </c>
    </row>
    <row r="1747" spans="1:7" x14ac:dyDescent="0.35">
      <c r="A1747">
        <v>0</v>
      </c>
      <c r="B1747">
        <v>0</v>
      </c>
      <c r="C1747">
        <v>0</v>
      </c>
      <c r="D1747">
        <v>0</v>
      </c>
      <c r="E1747">
        <f>(1+B1747)/(1+A1747)</f>
        <v>1</v>
      </c>
      <c r="F1747">
        <f>(1+C1747)/(1+A1747)</f>
        <v>1</v>
      </c>
      <c r="G1747">
        <f t="shared" si="27"/>
        <v>1</v>
      </c>
    </row>
    <row r="1748" spans="1:7" x14ac:dyDescent="0.35">
      <c r="A1748">
        <v>0</v>
      </c>
      <c r="B1748">
        <v>0</v>
      </c>
      <c r="C1748">
        <v>0</v>
      </c>
      <c r="D1748">
        <v>0</v>
      </c>
      <c r="E1748">
        <f>(1+B1748)/(1+A1748)</f>
        <v>1</v>
      </c>
      <c r="F1748">
        <f>(1+C1748)/(1+A1748)</f>
        <v>1</v>
      </c>
      <c r="G1748">
        <f t="shared" si="27"/>
        <v>1</v>
      </c>
    </row>
    <row r="1749" spans="1:7" x14ac:dyDescent="0.35">
      <c r="A1749">
        <v>0</v>
      </c>
      <c r="B1749">
        <v>0</v>
      </c>
      <c r="C1749">
        <v>0</v>
      </c>
      <c r="D1749">
        <v>0</v>
      </c>
      <c r="E1749">
        <f>(1+B1749)/(1+A1749)</f>
        <v>1</v>
      </c>
      <c r="F1749">
        <f>(1+C1749)/(1+A1749)</f>
        <v>1</v>
      </c>
      <c r="G1749">
        <f t="shared" si="27"/>
        <v>1</v>
      </c>
    </row>
    <row r="1750" spans="1:7" x14ac:dyDescent="0.35">
      <c r="A1750">
        <v>0</v>
      </c>
      <c r="B1750">
        <v>0</v>
      </c>
      <c r="C1750">
        <v>0</v>
      </c>
      <c r="D1750">
        <v>0</v>
      </c>
      <c r="E1750">
        <f>(1+B1750)/(1+A1750)</f>
        <v>1</v>
      </c>
      <c r="F1750">
        <f>(1+C1750)/(1+A1750)</f>
        <v>1</v>
      </c>
      <c r="G1750">
        <f t="shared" si="27"/>
        <v>1</v>
      </c>
    </row>
    <row r="1751" spans="1:7" x14ac:dyDescent="0.35">
      <c r="A1751">
        <v>0</v>
      </c>
      <c r="B1751">
        <v>0</v>
      </c>
      <c r="C1751">
        <v>0</v>
      </c>
      <c r="D1751">
        <v>0</v>
      </c>
      <c r="E1751">
        <f>(1+B1751)/(1+A1751)</f>
        <v>1</v>
      </c>
      <c r="F1751">
        <f>(1+C1751)/(1+A1751)</f>
        <v>1</v>
      </c>
      <c r="G1751">
        <f t="shared" si="27"/>
        <v>1</v>
      </c>
    </row>
    <row r="1752" spans="1:7" x14ac:dyDescent="0.35">
      <c r="A1752">
        <v>0</v>
      </c>
      <c r="B1752">
        <v>0</v>
      </c>
      <c r="C1752">
        <v>0</v>
      </c>
      <c r="D1752">
        <v>0</v>
      </c>
      <c r="E1752">
        <f>(1+B1752)/(1+A1752)</f>
        <v>1</v>
      </c>
      <c r="F1752">
        <f>(1+C1752)/(1+A1752)</f>
        <v>1</v>
      </c>
      <c r="G1752">
        <f t="shared" si="27"/>
        <v>1</v>
      </c>
    </row>
    <row r="1753" spans="1:7" x14ac:dyDescent="0.35">
      <c r="A1753">
        <v>0</v>
      </c>
      <c r="B1753">
        <v>0</v>
      </c>
      <c r="C1753">
        <v>0</v>
      </c>
      <c r="D1753">
        <v>0</v>
      </c>
      <c r="E1753">
        <f>(1+B1753)/(1+A1753)</f>
        <v>1</v>
      </c>
      <c r="F1753">
        <f>(1+C1753)/(1+A1753)</f>
        <v>1</v>
      </c>
      <c r="G1753">
        <f t="shared" si="27"/>
        <v>1</v>
      </c>
    </row>
    <row r="1754" spans="1:7" x14ac:dyDescent="0.35">
      <c r="A1754">
        <v>0</v>
      </c>
      <c r="B1754">
        <v>0</v>
      </c>
      <c r="C1754">
        <v>0</v>
      </c>
      <c r="D1754">
        <v>0</v>
      </c>
      <c r="E1754">
        <f>(1+B1754)/(1+A1754)</f>
        <v>1</v>
      </c>
      <c r="F1754">
        <f>(1+C1754)/(1+A1754)</f>
        <v>1</v>
      </c>
      <c r="G1754">
        <f t="shared" si="27"/>
        <v>1</v>
      </c>
    </row>
    <row r="1755" spans="1:7" x14ac:dyDescent="0.35">
      <c r="A1755">
        <v>0</v>
      </c>
      <c r="B1755">
        <v>0</v>
      </c>
      <c r="C1755">
        <v>0</v>
      </c>
      <c r="D1755">
        <v>0</v>
      </c>
      <c r="E1755">
        <f>(1+B1755)/(1+A1755)</f>
        <v>1</v>
      </c>
      <c r="F1755">
        <f>(1+C1755)/(1+A1755)</f>
        <v>1</v>
      </c>
      <c r="G1755">
        <f t="shared" si="27"/>
        <v>1</v>
      </c>
    </row>
    <row r="1756" spans="1:7" x14ac:dyDescent="0.35">
      <c r="A1756">
        <v>0</v>
      </c>
      <c r="B1756">
        <v>0</v>
      </c>
      <c r="C1756">
        <v>0</v>
      </c>
      <c r="D1756">
        <v>0</v>
      </c>
      <c r="E1756">
        <f>(1+B1756)/(1+A1756)</f>
        <v>1</v>
      </c>
      <c r="F1756">
        <f>(1+C1756)/(1+A1756)</f>
        <v>1</v>
      </c>
      <c r="G1756">
        <f t="shared" si="27"/>
        <v>1</v>
      </c>
    </row>
    <row r="1757" spans="1:7" x14ac:dyDescent="0.35">
      <c r="A1757">
        <v>0</v>
      </c>
      <c r="B1757">
        <v>0</v>
      </c>
      <c r="C1757">
        <v>0</v>
      </c>
      <c r="D1757">
        <v>0</v>
      </c>
      <c r="E1757">
        <f>(1+B1757)/(1+A1757)</f>
        <v>1</v>
      </c>
      <c r="F1757">
        <f>(1+C1757)/(1+A1757)</f>
        <v>1</v>
      </c>
      <c r="G1757">
        <f t="shared" si="27"/>
        <v>1</v>
      </c>
    </row>
    <row r="1758" spans="1:7" x14ac:dyDescent="0.35">
      <c r="A1758">
        <v>0</v>
      </c>
      <c r="B1758">
        <v>0</v>
      </c>
      <c r="C1758">
        <v>0</v>
      </c>
      <c r="D1758">
        <v>0</v>
      </c>
      <c r="E1758">
        <f>(1+B1758)/(1+A1758)</f>
        <v>1</v>
      </c>
      <c r="F1758">
        <f>(1+C1758)/(1+A1758)</f>
        <v>1</v>
      </c>
      <c r="G1758">
        <f t="shared" si="27"/>
        <v>1</v>
      </c>
    </row>
    <row r="1759" spans="1:7" x14ac:dyDescent="0.35">
      <c r="A1759">
        <v>0</v>
      </c>
      <c r="B1759">
        <v>0</v>
      </c>
      <c r="C1759">
        <v>0</v>
      </c>
      <c r="D1759">
        <v>0</v>
      </c>
      <c r="E1759">
        <f>(1+B1759)/(1+A1759)</f>
        <v>1</v>
      </c>
      <c r="F1759">
        <f>(1+C1759)/(1+A1759)</f>
        <v>1</v>
      </c>
      <c r="G1759">
        <f t="shared" si="27"/>
        <v>1</v>
      </c>
    </row>
    <row r="1760" spans="1:7" x14ac:dyDescent="0.35">
      <c r="A1760">
        <v>0</v>
      </c>
      <c r="B1760">
        <v>0</v>
      </c>
      <c r="C1760">
        <v>0</v>
      </c>
      <c r="D1760">
        <v>0</v>
      </c>
      <c r="E1760">
        <f>(1+B1760)/(1+A1760)</f>
        <v>1</v>
      </c>
      <c r="F1760">
        <f>(1+C1760)/(1+A1760)</f>
        <v>1</v>
      </c>
      <c r="G1760">
        <f t="shared" si="27"/>
        <v>1</v>
      </c>
    </row>
    <row r="1761" spans="1:7" x14ac:dyDescent="0.35">
      <c r="A1761">
        <v>0</v>
      </c>
      <c r="B1761">
        <v>0</v>
      </c>
      <c r="C1761">
        <v>0</v>
      </c>
      <c r="D1761">
        <v>0</v>
      </c>
      <c r="E1761">
        <f>(1+B1761)/(1+A1761)</f>
        <v>1</v>
      </c>
      <c r="F1761">
        <f>(1+C1761)/(1+A1761)</f>
        <v>1</v>
      </c>
      <c r="G1761">
        <f t="shared" si="27"/>
        <v>1</v>
      </c>
    </row>
    <row r="1762" spans="1:7" x14ac:dyDescent="0.35">
      <c r="A1762">
        <v>0</v>
      </c>
      <c r="B1762">
        <v>0</v>
      </c>
      <c r="C1762">
        <v>0</v>
      </c>
      <c r="D1762">
        <v>0</v>
      </c>
      <c r="E1762">
        <f>(1+B1762)/(1+A1762)</f>
        <v>1</v>
      </c>
      <c r="F1762">
        <f>(1+C1762)/(1+A1762)</f>
        <v>1</v>
      </c>
      <c r="G1762">
        <f t="shared" si="27"/>
        <v>1</v>
      </c>
    </row>
    <row r="1763" spans="1:7" x14ac:dyDescent="0.35">
      <c r="A1763">
        <v>0</v>
      </c>
      <c r="B1763">
        <v>0</v>
      </c>
      <c r="C1763">
        <v>0</v>
      </c>
      <c r="D1763">
        <v>0</v>
      </c>
      <c r="E1763">
        <f>(1+B1763)/(1+A1763)</f>
        <v>1</v>
      </c>
      <c r="F1763">
        <f>(1+C1763)/(1+A1763)</f>
        <v>1</v>
      </c>
      <c r="G1763">
        <f t="shared" si="27"/>
        <v>1</v>
      </c>
    </row>
    <row r="1764" spans="1:7" x14ac:dyDescent="0.35">
      <c r="A1764">
        <v>0</v>
      </c>
      <c r="B1764">
        <v>0</v>
      </c>
      <c r="C1764">
        <v>0</v>
      </c>
      <c r="D1764">
        <v>0</v>
      </c>
      <c r="E1764">
        <f>(1+B1764)/(1+A1764)</f>
        <v>1</v>
      </c>
      <c r="F1764">
        <f>(1+C1764)/(1+A1764)</f>
        <v>1</v>
      </c>
      <c r="G1764">
        <f t="shared" si="27"/>
        <v>1</v>
      </c>
    </row>
    <row r="1765" spans="1:7" x14ac:dyDescent="0.35">
      <c r="A1765">
        <v>0</v>
      </c>
      <c r="B1765">
        <v>0</v>
      </c>
      <c r="C1765">
        <v>0</v>
      </c>
      <c r="D1765">
        <v>0</v>
      </c>
      <c r="E1765">
        <f>(1+B1765)/(1+A1765)</f>
        <v>1</v>
      </c>
      <c r="F1765">
        <f>(1+C1765)/(1+A1765)</f>
        <v>1</v>
      </c>
      <c r="G1765">
        <f t="shared" si="27"/>
        <v>1</v>
      </c>
    </row>
    <row r="1766" spans="1:7" x14ac:dyDescent="0.35">
      <c r="A1766">
        <v>0</v>
      </c>
      <c r="B1766">
        <v>0</v>
      </c>
      <c r="C1766">
        <v>0</v>
      </c>
      <c r="D1766">
        <v>0</v>
      </c>
      <c r="E1766">
        <f>(1+B1766)/(1+A1766)</f>
        <v>1</v>
      </c>
      <c r="F1766">
        <f>(1+C1766)/(1+A1766)</f>
        <v>1</v>
      </c>
      <c r="G1766">
        <f t="shared" si="27"/>
        <v>1</v>
      </c>
    </row>
    <row r="1767" spans="1:7" x14ac:dyDescent="0.35">
      <c r="A1767">
        <v>0</v>
      </c>
      <c r="B1767">
        <v>0</v>
      </c>
      <c r="C1767">
        <v>0</v>
      </c>
      <c r="D1767">
        <v>0</v>
      </c>
      <c r="E1767">
        <f>(1+B1767)/(1+A1767)</f>
        <v>1</v>
      </c>
      <c r="F1767">
        <f>(1+C1767)/(1+A1767)</f>
        <v>1</v>
      </c>
      <c r="G1767">
        <f t="shared" si="27"/>
        <v>1</v>
      </c>
    </row>
    <row r="1768" spans="1:7" x14ac:dyDescent="0.35">
      <c r="A1768">
        <v>0</v>
      </c>
      <c r="B1768">
        <v>0</v>
      </c>
      <c r="C1768">
        <v>0</v>
      </c>
      <c r="D1768">
        <v>0</v>
      </c>
      <c r="E1768">
        <f>(1+B1768)/(1+A1768)</f>
        <v>1</v>
      </c>
      <c r="F1768">
        <f>(1+C1768)/(1+A1768)</f>
        <v>1</v>
      </c>
      <c r="G1768">
        <f t="shared" si="27"/>
        <v>1</v>
      </c>
    </row>
    <row r="1769" spans="1:7" x14ac:dyDescent="0.35">
      <c r="A1769">
        <v>0</v>
      </c>
      <c r="B1769">
        <v>0</v>
      </c>
      <c r="C1769">
        <v>0</v>
      </c>
      <c r="D1769">
        <v>0</v>
      </c>
      <c r="E1769">
        <f>(1+B1769)/(1+A1769)</f>
        <v>1</v>
      </c>
      <c r="F1769">
        <f>(1+C1769)/(1+A1769)</f>
        <v>1</v>
      </c>
      <c r="G1769">
        <f t="shared" si="27"/>
        <v>1</v>
      </c>
    </row>
    <row r="1770" spans="1:7" x14ac:dyDescent="0.35">
      <c r="A1770">
        <v>0</v>
      </c>
      <c r="B1770">
        <v>0</v>
      </c>
      <c r="C1770">
        <v>0</v>
      </c>
      <c r="D1770">
        <v>0</v>
      </c>
      <c r="E1770">
        <f>(1+B1770)/(1+A1770)</f>
        <v>1</v>
      </c>
      <c r="F1770">
        <f>(1+C1770)/(1+A1770)</f>
        <v>1</v>
      </c>
      <c r="G1770">
        <f t="shared" si="27"/>
        <v>1</v>
      </c>
    </row>
    <row r="1771" spans="1:7" x14ac:dyDescent="0.35">
      <c r="A1771">
        <v>0</v>
      </c>
      <c r="B1771">
        <v>0</v>
      </c>
      <c r="C1771">
        <v>0</v>
      </c>
      <c r="D1771">
        <v>0</v>
      </c>
      <c r="E1771">
        <f>(1+B1771)/(1+A1771)</f>
        <v>1</v>
      </c>
      <c r="F1771">
        <f>(1+C1771)/(1+A1771)</f>
        <v>1</v>
      </c>
      <c r="G1771">
        <f t="shared" si="27"/>
        <v>1</v>
      </c>
    </row>
    <row r="1772" spans="1:7" x14ac:dyDescent="0.35">
      <c r="A1772">
        <v>0</v>
      </c>
      <c r="B1772">
        <v>0</v>
      </c>
      <c r="C1772">
        <v>0</v>
      </c>
      <c r="D1772">
        <v>0</v>
      </c>
      <c r="E1772">
        <f>(1+B1772)/(1+A1772)</f>
        <v>1</v>
      </c>
      <c r="F1772">
        <f>(1+C1772)/(1+A1772)</f>
        <v>1</v>
      </c>
      <c r="G1772">
        <f t="shared" si="27"/>
        <v>1</v>
      </c>
    </row>
    <row r="1773" spans="1:7" x14ac:dyDescent="0.35">
      <c r="A1773">
        <v>0</v>
      </c>
      <c r="B1773">
        <v>0</v>
      </c>
      <c r="C1773">
        <v>0</v>
      </c>
      <c r="D1773">
        <v>0</v>
      </c>
      <c r="E1773">
        <f>(1+B1773)/(1+A1773)</f>
        <v>1</v>
      </c>
      <c r="F1773">
        <f>(1+C1773)/(1+A1773)</f>
        <v>1</v>
      </c>
      <c r="G1773">
        <f t="shared" si="27"/>
        <v>1</v>
      </c>
    </row>
    <row r="1774" spans="1:7" x14ac:dyDescent="0.35">
      <c r="A1774">
        <v>0</v>
      </c>
      <c r="B1774">
        <v>0</v>
      </c>
      <c r="C1774">
        <v>0</v>
      </c>
      <c r="D1774">
        <v>0</v>
      </c>
      <c r="E1774">
        <f>(1+B1774)/(1+A1774)</f>
        <v>1</v>
      </c>
      <c r="F1774">
        <f>(1+C1774)/(1+A1774)</f>
        <v>1</v>
      </c>
      <c r="G1774">
        <f t="shared" si="27"/>
        <v>1</v>
      </c>
    </row>
    <row r="1775" spans="1:7" x14ac:dyDescent="0.35">
      <c r="A1775">
        <v>0</v>
      </c>
      <c r="B1775">
        <v>0</v>
      </c>
      <c r="C1775">
        <v>0</v>
      </c>
      <c r="D1775">
        <v>0</v>
      </c>
      <c r="E1775">
        <f>(1+B1775)/(1+A1775)</f>
        <v>1</v>
      </c>
      <c r="F1775">
        <f>(1+C1775)/(1+A1775)</f>
        <v>1</v>
      </c>
      <c r="G1775">
        <f t="shared" si="27"/>
        <v>1</v>
      </c>
    </row>
    <row r="1776" spans="1:7" x14ac:dyDescent="0.35">
      <c r="A1776">
        <v>0</v>
      </c>
      <c r="B1776">
        <v>0</v>
      </c>
      <c r="C1776">
        <v>0</v>
      </c>
      <c r="D1776">
        <v>0</v>
      </c>
      <c r="E1776">
        <f>(1+B1776)/(1+A1776)</f>
        <v>1</v>
      </c>
      <c r="F1776">
        <f>(1+C1776)/(1+A1776)</f>
        <v>1</v>
      </c>
      <c r="G1776">
        <f t="shared" si="27"/>
        <v>1</v>
      </c>
    </row>
    <row r="1777" spans="1:7" x14ac:dyDescent="0.35">
      <c r="A1777">
        <v>0</v>
      </c>
      <c r="B1777">
        <v>0</v>
      </c>
      <c r="C1777">
        <v>0</v>
      </c>
      <c r="D1777">
        <v>0</v>
      </c>
      <c r="E1777">
        <f>(1+B1777)/(1+A1777)</f>
        <v>1</v>
      </c>
      <c r="F1777">
        <f>(1+C1777)/(1+A1777)</f>
        <v>1</v>
      </c>
      <c r="G1777">
        <f t="shared" si="27"/>
        <v>1</v>
      </c>
    </row>
  </sheetData>
  <autoFilter ref="A1:F177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2017-08-21T18:35:25Z</dcterms:created>
  <dcterms:modified xsi:type="dcterms:W3CDTF">2017-08-21T19:22:49Z</dcterms:modified>
</cp:coreProperties>
</file>