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yber10\Desktop\"/>
    </mc:Choice>
  </mc:AlternateContent>
  <workbookProtection workbookAlgorithmName="SHA-512" workbookHashValue="wkPdYRAgIuCkQQLjaH7lZI8uNNLB1mtcOpNFf9sqzaVv5Lhx8eH9u+zpujMGG77uZMzdwT9fxWIFtZ+EQ0sZ1A==" workbookSaltValue="EznUevi/TlBuNuvs6LiQ5Q==" workbookSpinCount="100000" lockStructure="1"/>
  <bookViews>
    <workbookView xWindow="0" yWindow="0" windowWidth="14370" windowHeight="9990"/>
  </bookViews>
  <sheets>
    <sheet name="Sheet1" sheetId="1" r:id="rId1"/>
  </sheets>
  <definedNames>
    <definedName name="_xlnm._FilterDatabase" localSheetId="0" hidden="1">Sheet1!$A$8:$B$8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<sst xmlns="http://schemas.openxmlformats.org/spreadsheetml/2006/main" count="3" uniqueCount="3">
  <si>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Voornaam</t>
  </si>
  <si>
    <t>Familienaam</t>
  </si>
  <si>
    <t>RijksregisterNr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</si>
</sst>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"/>
  <sheetViews>
    <sheetView tabSelected="1" workbookViewId="0">
      <selection activeCell="A2" sqref="A2"/>
    </sheetView>
  </sheetViews>
  <sheetFormatPr defaultColWidth="9" defaultRowHeight="15" x14ac:dyDescent="0.25"/>
  <cols>
    <col min="1" max="1" width="30.140625" style="1" customWidth="1"/>
    <col min="2" max="2" width="22.7109375" style="1" customWidth="1"/>
    <col min="3" max="3" width="48.28515625" style="1" customWidth="1"/>
    <col min="4" max="16384" width="9" style="2"/>
  </cols>
  <sheetData>
    <row r="1" spans="1:3" x14ac:dyDescent="0.25">
      <c r="A1" s="2" t="s">
        <v>2</v>
      </c>
      <c r="B1" s="2" t="s">
        <v>0</v>
      </c>
      <c r="C1" s="2" t="s">
        <v>1</v>
      </c>
    </row>
  </sheetData>
  <sheetProtection algorithmName="SHA-512" hashValue="a1Sp66/h9Re4IVzWkSpGuHTbIM4q4Cde8NK3+/5iDlToaacp7I//dvzFYcyiCQb2EK5BVPEXMnrdcaL02xCZlA==" saltValue="dFOat2iN1DlEbcefwdQXvA==" spinCount="100000" sheet="1" objects="1" scenarios="1" selectLockedCells="1"/>
  <protectedRanges>
    <protectedRange sqref="B6 C2:C500 A2:B5 A7:B500" name="nieuwe gebruikers"/>
  </protectedRanges>
  <scenarios current="0" show="0">
    <scenario name="Remove . - , _ " count="31" user="cyber10" comment="Created by cyber10 on 25/09/2014_x000a_">
      <inputCells r="A2" val="87899809914"/>
      <inputCells r="A3" val="87899809914"/>
      <inputCells r="A4" val="87899809914"/>
      <inputCells r="A5" val="87899809914"/>
      <inputCells r="A6" val="87899809914"/>
      <inputCells r="A7" val="87899809914"/>
      <inputCells r="A8" val="87899809914"/>
      <inputCells r="A9" val="87899809914"/>
      <inputCells r="A10" val="87899809914"/>
      <inputCells r="A11" val="87899809914"/>
      <inputCells r="A12" val="87899809914"/>
      <inputCells r="A13" val="87899809914"/>
      <inputCells r="A14" val="87899809914"/>
      <inputCells r="A15" val="87899809914"/>
      <inputCells r="A16" val=""/>
      <inputCells r="A17" val=""/>
      <inputCells r="A18" val=""/>
      <inputCells r="A19" val=""/>
      <inputCells r="A20" val=""/>
      <inputCells r="A21" val=""/>
      <inputCells r="A22" val=""/>
      <inputCells r="A23" val=""/>
      <inputCells r="A24" val=""/>
      <inputCells r="A25" val=""/>
      <inputCells r="A26" val=""/>
      <inputCells r="A27" val=""/>
      <inputCells r="A28" val=""/>
      <inputCells r="A29" val=""/>
      <inputCells r="A30" val=""/>
      <inputCells r="A31" val=""/>
      <inputCells r="A32" val=""/>
    </scenario>
  </scenarios>
  <dataConsolidate function="var"/>
  <dataValidations count="1">
    <dataValidation allowBlank="1" showInputMessage="1" errorTitle="Oooops!" error="Rijksregisternummer is niet juist!_x000a_Rijsregisternummer invoeren ZONDER speciale tekens_x000a_( . / , - enz. Zijn niet toegestaan)" promptTitle="RijksregisterNr - bv:" prompt="12345678901_x000a_123456-78901_x000a_12.34.56-789.01_x000a_..." sqref="A1 B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cyber10</dc:creator>
  <cp:lastModifiedBy>cyber10</cp:lastModifiedBy>
  <dcterms:created xsi:type="dcterms:W3CDTF">2014-09-19T07:10:18Z</dcterms:created>
  <dcterms:modified xsi:type="dcterms:W3CDTF">2014-09-25T07:24:12Z</dcterms:modified>
</cp:coreProperties>
</file>